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<sst xmlns="http://schemas.openxmlformats.org/spreadsheetml/2006/main" count="23" uniqueCount="17">
  <si>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</si>
  <si>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</si>
  <si>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</si>
  <si>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</si>
  <si>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</si>
  <si>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</si>
  <si>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</si>
  <si>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</si>
  <si>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</si>
  <si>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</si>
  <si>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</si>
  <si>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</si>
  <si>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</si>
  <si>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</si>
  <si>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</si>
  <si>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TEOLO</t>
  </si>
  <si>
    <t>Teolo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</si>
</sst>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8.0617495711835332</c:v>
                </c:pt>
                <c:pt idx="1">
                  <c:v>12.5</c:v>
                </c:pt>
                <c:pt idx="2">
                  <c:v>24.197002141327623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23808"/>
        <c:axId val="190425728"/>
      </c:lineChart>
      <c:catAx>
        <c:axId val="19042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5728"/>
        <c:crosses val="autoZero"/>
        <c:auto val="1"/>
        <c:lblAlgn val="ctr"/>
        <c:lblOffset val="100"/>
        <c:noMultiLvlLbl val="0"/>
      </c:catAx>
      <c:valAx>
        <c:axId val="19042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3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94.691780821917803</c:v>
                </c:pt>
                <c:pt idx="1">
                  <c:v>98.992443324937028</c:v>
                </c:pt>
                <c:pt idx="2">
                  <c:v>99.264705882352942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0768"/>
        <c:axId val="195042304"/>
      </c:lineChart>
      <c:catAx>
        <c:axId val="19504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2304"/>
        <c:crosses val="autoZero"/>
        <c:auto val="1"/>
        <c:lblAlgn val="ctr"/>
        <c:lblOffset val="100"/>
        <c:noMultiLvlLbl val="0"/>
      </c:catAx>
      <c:valAx>
        <c:axId val="19504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0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24.197002141327623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34.716758457907162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99.264705882352942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8688"/>
        <c:axId val="195063808"/>
      </c:bubbleChart>
      <c:valAx>
        <c:axId val="19505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3808"/>
        <c:crosses val="autoZero"/>
        <c:crossBetween val="midCat"/>
      </c:valAx>
      <c:valAx>
        <c:axId val="19506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8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23.262770363552693</v>
      </c>
      <c r="C13" s="19">
        <v>40.904481849523421</v>
      </c>
      <c r="D13" s="19">
        <v>55.97954366640441</v>
      </c>
    </row>
    <row r="14" spans="1:4" ht="15.6" customHeight="1" x14ac:dyDescent="0.2">
      <c r="A14" s="8" t="s">
        <v>7</v>
      </c>
      <c r="B14" s="19">
        <v>8.0617495711835332</v>
      </c>
      <c r="C14" s="19">
        <v>12.5</v>
      </c>
      <c r="D14" s="19">
        <v>24.197002141327623</v>
      </c>
    </row>
    <row r="15" spans="1:4" ht="15.6" customHeight="1" x14ac:dyDescent="0.2">
      <c r="A15" s="8" t="s">
        <v>9</v>
      </c>
      <c r="B15" s="19">
        <v>94.691780821917803</v>
      </c>
      <c r="C15" s="19">
        <v>98.992443324937028</v>
      </c>
      <c r="D15" s="19">
        <v>99.264705882352942</v>
      </c>
    </row>
    <row r="16" spans="1:4" ht="15.6" customHeight="1" x14ac:dyDescent="0.2">
      <c r="A16" s="9" t="s">
        <v>10</v>
      </c>
      <c r="B16" s="20">
        <v>31.270133456051539</v>
      </c>
      <c r="C16" s="20">
        <v>37.213546947880758</v>
      </c>
      <c r="D16" s="20">
        <v>34.716758457907162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55.97954366640441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24.197002141327623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99.264705882352942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34.716758457907162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2015-04-20T12:22:34Z</dcterms:modified>
</cp:coreProperties>
</file>