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<sst xmlns="http://schemas.openxmlformats.org/spreadsheetml/2006/main" count="40" uniqueCount="25">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</sst>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77.274258760107813</c:v>
                </c:pt>
                <c:pt idx="1">
                  <c:v>82.534775888717164</c:v>
                </c:pt>
                <c:pt idx="2">
                  <c:v>83.078153564899452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125.50320080862534</c:v>
                </c:pt>
                <c:pt idx="1">
                  <c:v>126.17085850779823</c:v>
                </c:pt>
                <c:pt idx="2">
                  <c:v>122.08032449725776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83.078153564899452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122.08032449725776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3.2838506522717048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83.078153564899452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122.08032449725776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77.274258760107813</v>
      </c>
      <c r="C13" s="22">
        <v>82.534775888717164</v>
      </c>
      <c r="D13" s="22">
        <v>83.078153564899452</v>
      </c>
    </row>
    <row r="14" spans="1:4" ht="19.149999999999999" customHeight="1" x14ac:dyDescent="0.2">
      <c r="A14" s="11" t="s">
        <v>8</v>
      </c>
      <c r="B14" s="22">
        <v>125.50320080862534</v>
      </c>
      <c r="C14" s="22">
        <v>126.17085850779823</v>
      </c>
      <c r="D14" s="22">
        <v>122.08032449725776</v>
      </c>
    </row>
    <row r="15" spans="1:4" ht="19.149999999999999" customHeight="1" x14ac:dyDescent="0.2">
      <c r="A15" s="11" t="s">
        <v>9</v>
      </c>
      <c r="B15" s="22" t="s">
        <v>18</v>
      </c>
      <c r="C15" s="22">
        <v>2.5741029641185649</v>
      </c>
      <c r="D15" s="22">
        <v>3.2838506522717048</v>
      </c>
    </row>
    <row r="16" spans="1:4" ht="19.149999999999999" customHeight="1" x14ac:dyDescent="0.2">
      <c r="A16" s="11" t="s">
        <v>11</v>
      </c>
      <c r="B16" s="22">
        <v>6.0821084642676126</v>
      </c>
      <c r="C16" s="22">
        <v>5.8840129815154514</v>
      </c>
      <c r="D16" s="22">
        <v>7.6624528720337111</v>
      </c>
    </row>
    <row r="17" spans="1:4" ht="19.149999999999999" customHeight="1" x14ac:dyDescent="0.2">
      <c r="A17" s="11" t="s">
        <v>12</v>
      </c>
      <c r="B17" s="22">
        <v>7.5980392156862742</v>
      </c>
      <c r="C17" s="22">
        <v>3.0368763557483729</v>
      </c>
      <c r="D17" s="22">
        <v>7.2052401746724897</v>
      </c>
    </row>
    <row r="18" spans="1:4" ht="19.149999999999999" customHeight="1" x14ac:dyDescent="0.2">
      <c r="A18" s="11" t="s">
        <v>13</v>
      </c>
      <c r="B18" s="22">
        <v>17.803936703975296</v>
      </c>
      <c r="C18" s="22">
        <v>23.173913043478251</v>
      </c>
      <c r="D18" s="22">
        <v>26.257799671592693</v>
      </c>
    </row>
    <row r="19" spans="1:4" ht="19.149999999999999" customHeight="1" x14ac:dyDescent="0.2">
      <c r="A19" s="11" t="s">
        <v>14</v>
      </c>
      <c r="B19" s="22">
        <v>99.014487870619945</v>
      </c>
      <c r="C19" s="22">
        <v>99.841927778558386</v>
      </c>
      <c r="D19" s="22">
        <v>99.825754113345525</v>
      </c>
    </row>
    <row r="20" spans="1:4" ht="19.149999999999999" customHeight="1" x14ac:dyDescent="0.2">
      <c r="A20" s="11" t="s">
        <v>16</v>
      </c>
      <c r="B20" s="22" t="s">
        <v>18</v>
      </c>
      <c r="C20" s="22">
        <v>89.856297548605241</v>
      </c>
      <c r="D20" s="22">
        <v>96.177215189873422</v>
      </c>
    </row>
    <row r="21" spans="1:4" ht="19.149999999999999" customHeight="1" x14ac:dyDescent="0.2">
      <c r="A21" s="11" t="s">
        <v>17</v>
      </c>
      <c r="B21" s="22" t="s">
        <v>18</v>
      </c>
      <c r="C21" s="22">
        <v>0.76077768385460698</v>
      </c>
      <c r="D21" s="22">
        <v>0.27848101265822783</v>
      </c>
    </row>
    <row r="22" spans="1:4" ht="19.149999999999999" customHeight="1" x14ac:dyDescent="0.2">
      <c r="A22" s="11" t="s">
        <v>7</v>
      </c>
      <c r="B22" s="22">
        <v>3.2850404312668462</v>
      </c>
      <c r="C22" s="22">
        <v>1.6439511029928342</v>
      </c>
      <c r="D22" s="22">
        <v>0.45750886423424453</v>
      </c>
    </row>
    <row r="23" spans="1:4" ht="19.149999999999999" customHeight="1" x14ac:dyDescent="0.2">
      <c r="A23" s="12" t="s">
        <v>15</v>
      </c>
      <c r="B23" s="23">
        <v>10.936507936507937</v>
      </c>
      <c r="C23" s="23">
        <v>23.073719283631817</v>
      </c>
      <c r="D23" s="23">
        <v>14.749294551769045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83.078153564899452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122.08032449725776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3.2838506522717048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7.6624528720337111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7.2052401746724897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26.257799671592693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99.825754113345525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96.177215189873422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0.27848101265822783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0.45750886423424453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14.749294551769045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2016-01-27T09:23:21Z</dcterms:modified>
</cp:coreProperties>
</file>