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<sst xmlns="http://schemas.openxmlformats.org/spreadsheetml/2006/main" count="23" uniqueCount="17">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</sst>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1.5043547110055424</c:v>
                </c:pt>
                <c:pt idx="1">
                  <c:v>3.539036101725058</c:v>
                </c:pt>
                <c:pt idx="2">
                  <c:v>4.5512412476129853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16.024824952259706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4.5512412476129853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3.8669637173774669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16.024824952259706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4.5512412476129853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4.6912114014251776</c:v>
                </c:pt>
                <c:pt idx="1">
                  <c:v>8.696425395696247</c:v>
                </c:pt>
                <c:pt idx="2">
                  <c:v>16.024824952259706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14.949037372593432</v>
      </c>
      <c r="C13" s="28">
        <v>16.381082933516105</v>
      </c>
      <c r="D13" s="28">
        <v>18.736707783921737</v>
      </c>
    </row>
    <row r="14" spans="1:4" ht="19.899999999999999" customHeight="1" x14ac:dyDescent="0.2">
      <c r="A14" s="9" t="s">
        <v>9</v>
      </c>
      <c r="B14" s="28">
        <v>2.0585906571654791</v>
      </c>
      <c r="C14" s="28">
        <v>2.6676151520540636</v>
      </c>
      <c r="D14" s="28">
        <v>3.8669637173774669</v>
      </c>
    </row>
    <row r="15" spans="1:4" ht="19.899999999999999" customHeight="1" x14ac:dyDescent="0.2">
      <c r="A15" s="9" t="s">
        <v>11</v>
      </c>
      <c r="B15" s="28">
        <v>4.6912114014251776</v>
      </c>
      <c r="C15" s="28">
        <v>8.696425395696247</v>
      </c>
      <c r="D15" s="28">
        <v>16.024824952259706</v>
      </c>
    </row>
    <row r="16" spans="1:4" ht="19.899999999999999" customHeight="1" x14ac:dyDescent="0.2">
      <c r="A16" s="10" t="s">
        <v>8</v>
      </c>
      <c r="B16" s="29">
        <v>1.5043547110055424</v>
      </c>
      <c r="C16" s="29">
        <v>3.539036101725058</v>
      </c>
      <c r="D16" s="29">
        <v>4.5512412476129853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18.736707783921737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3.8669637173774669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16.024824952259706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4.5512412476129853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2016-01-26T15:52:07Z</dcterms:modified>
</cp:coreProperties>
</file>