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<sst xmlns="http://schemas.openxmlformats.org/spreadsheetml/2006/main" count="23" uniqueCount="17">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</sst>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12.490102929532858</c:v>
                </c:pt>
                <c:pt idx="1">
                  <c:v>7.2914814156144407</c:v>
                </c:pt>
                <c:pt idx="2">
                  <c:v>5.1400381922342451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7.0863024544734756</c:v>
                </c:pt>
                <c:pt idx="1">
                  <c:v>5.6375600213409216</c:v>
                </c:pt>
                <c:pt idx="2">
                  <c:v>3.4213876511775938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3.4213876511775938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5.1400381922342451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0.6206238064926799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3.4213876511775938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5.1400381922342451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2.0501835985312118</v>
      </c>
      <c r="C13" s="27">
        <v>3.7989037989037988</v>
      </c>
      <c r="D13" s="27">
        <v>5.7332385690594645</v>
      </c>
    </row>
    <row r="14" spans="1:4" ht="19.149999999999999" customHeight="1" x14ac:dyDescent="0.2">
      <c r="A14" s="8" t="s">
        <v>7</v>
      </c>
      <c r="B14" s="27">
        <v>0.49485352335708627</v>
      </c>
      <c r="C14" s="27">
        <v>0.83585274764360673</v>
      </c>
      <c r="D14" s="27">
        <v>0.6206238064926799</v>
      </c>
    </row>
    <row r="15" spans="1:4" ht="19.149999999999999" customHeight="1" x14ac:dyDescent="0.2">
      <c r="A15" s="8" t="s">
        <v>8</v>
      </c>
      <c r="B15" s="27">
        <v>7.0863024544734756</v>
      </c>
      <c r="C15" s="27">
        <v>5.6375600213409216</v>
      </c>
      <c r="D15" s="27">
        <v>3.4213876511775938</v>
      </c>
    </row>
    <row r="16" spans="1:4" ht="19.149999999999999" customHeight="1" x14ac:dyDescent="0.2">
      <c r="A16" s="9" t="s">
        <v>9</v>
      </c>
      <c r="B16" s="28">
        <v>12.490102929532858</v>
      </c>
      <c r="C16" s="28">
        <v>7.2914814156144407</v>
      </c>
      <c r="D16" s="28">
        <v>5.1400381922342451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5.7332385690594645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0.6206238064926799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3.4213876511775938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5.1400381922342451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2016-01-26T13:22:19Z</dcterms:modified>
</cp:coreProperties>
</file>