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<sst xmlns="http://schemas.openxmlformats.org/spreadsheetml/2006/main" count="41" uniqueCount="26">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</sst>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62.678288431061802</c:v>
                </c:pt>
                <c:pt idx="1">
                  <c:v>124.57142857142858</c:v>
                </c:pt>
                <c:pt idx="2">
                  <c:v>357.85837651122625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52.508524111056985</c:v>
                </c:pt>
                <c:pt idx="1">
                  <c:v>57.193675889328063</c:v>
                </c:pt>
                <c:pt idx="2">
                  <c:v>56.901913875598083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66.391050583657588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47.716572504708097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44.710424710424711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66.391050583657588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47.716572504708097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69.248516809492429</v>
      </c>
      <c r="C13" s="27">
        <v>69.599139090664522</v>
      </c>
      <c r="D13" s="27">
        <v>66.391050583657588</v>
      </c>
    </row>
    <row r="14" spans="1:4" ht="18.600000000000001" customHeight="1" x14ac:dyDescent="0.2">
      <c r="A14" s="9" t="s">
        <v>10</v>
      </c>
      <c r="B14" s="27">
        <v>36.256</v>
      </c>
      <c r="C14" s="27">
        <v>45.287890524141496</v>
      </c>
      <c r="D14" s="27">
        <v>47.716572504708097</v>
      </c>
    </row>
    <row r="15" spans="1:4" ht="18.600000000000001" customHeight="1" x14ac:dyDescent="0.2">
      <c r="A15" s="9" t="s">
        <v>11</v>
      </c>
      <c r="B15" s="27">
        <v>52.508524111056985</v>
      </c>
      <c r="C15" s="27">
        <v>57.193675889328063</v>
      </c>
      <c r="D15" s="27">
        <v>56.901913875598083</v>
      </c>
    </row>
    <row r="16" spans="1:4" ht="18.600000000000001" customHeight="1" x14ac:dyDescent="0.2">
      <c r="A16" s="9" t="s">
        <v>12</v>
      </c>
      <c r="B16" s="27">
        <v>62.678288431061802</v>
      </c>
      <c r="C16" s="27">
        <v>124.57142857142858</v>
      </c>
      <c r="D16" s="27">
        <v>357.85837651122625</v>
      </c>
    </row>
    <row r="17" spans="1:4" ht="18.600000000000001" customHeight="1" x14ac:dyDescent="0.2">
      <c r="A17" s="9" t="s">
        <v>7</v>
      </c>
      <c r="B17" s="27">
        <v>63.51283341721188</v>
      </c>
      <c r="C17" s="27">
        <v>60.595567867036017</v>
      </c>
      <c r="D17" s="27">
        <v>44.710424710424711</v>
      </c>
    </row>
    <row r="18" spans="1:4" ht="18.600000000000001" customHeight="1" x14ac:dyDescent="0.2">
      <c r="A18" s="9" t="s">
        <v>13</v>
      </c>
      <c r="B18" s="27">
        <v>8.5343228200371062</v>
      </c>
      <c r="C18" s="27">
        <v>5.1370651923519928</v>
      </c>
      <c r="D18" s="27">
        <v>4.2673954172797988</v>
      </c>
    </row>
    <row r="19" spans="1:4" ht="18.600000000000001" customHeight="1" x14ac:dyDescent="0.2">
      <c r="A19" s="9" t="s">
        <v>14</v>
      </c>
      <c r="B19" s="27">
        <v>46.505875077303649</v>
      </c>
      <c r="C19" s="27">
        <v>35.913384012900252</v>
      </c>
      <c r="D19" s="27">
        <v>28.988858524280008</v>
      </c>
    </row>
    <row r="20" spans="1:4" ht="18.600000000000001" customHeight="1" x14ac:dyDescent="0.2">
      <c r="A20" s="9" t="s">
        <v>15</v>
      </c>
      <c r="B20" s="27">
        <v>25.046382189239331</v>
      </c>
      <c r="C20" s="27">
        <v>35.821239345772867</v>
      </c>
      <c r="D20" s="27">
        <v>43.76708009249527</v>
      </c>
    </row>
    <row r="21" spans="1:4" ht="18.600000000000001" customHeight="1" x14ac:dyDescent="0.2">
      <c r="A21" s="9" t="s">
        <v>16</v>
      </c>
      <c r="B21" s="27">
        <v>19.913419913419915</v>
      </c>
      <c r="C21" s="27">
        <v>23.128311448974888</v>
      </c>
      <c r="D21" s="27">
        <v>22.976665965944925</v>
      </c>
    </row>
    <row r="22" spans="1:4" ht="18.600000000000001" customHeight="1" x14ac:dyDescent="0.2">
      <c r="A22" s="9" t="s">
        <v>17</v>
      </c>
      <c r="B22" s="27">
        <v>14.842300556586272</v>
      </c>
      <c r="C22" s="27">
        <v>36.14374568071873</v>
      </c>
      <c r="D22" s="27">
        <v>32.835820895522389</v>
      </c>
    </row>
    <row r="23" spans="1:4" ht="18.600000000000001" customHeight="1" x14ac:dyDescent="0.2">
      <c r="A23" s="9" t="s">
        <v>18</v>
      </c>
      <c r="B23" s="27">
        <v>52.133580705009273</v>
      </c>
      <c r="C23" s="27">
        <v>27.919834139599171</v>
      </c>
      <c r="D23" s="27">
        <v>25.015766239226405</v>
      </c>
    </row>
    <row r="24" spans="1:4" ht="18.600000000000001" customHeight="1" x14ac:dyDescent="0.2">
      <c r="A24" s="9" t="s">
        <v>19</v>
      </c>
      <c r="B24" s="27">
        <v>6.5553494124922702</v>
      </c>
      <c r="C24" s="27">
        <v>13.199723565998617</v>
      </c>
      <c r="D24" s="27">
        <v>10.994324153878495</v>
      </c>
    </row>
    <row r="25" spans="1:4" ht="18.600000000000001" customHeight="1" x14ac:dyDescent="0.2">
      <c r="A25" s="10" t="s">
        <v>20</v>
      </c>
      <c r="B25" s="28">
        <v>163.67596531413614</v>
      </c>
      <c r="C25" s="28">
        <v>204.04939937315189</v>
      </c>
      <c r="D25" s="28">
        <v>185.08777485722729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66.391050583657588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47.716572504708097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56.901913875598083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357.85837651122625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44.710424710424711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4.2673954172797988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28.988858524280008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43.76708009249527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22.976665965944925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32.835820895522389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25.015766239226405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10.994324153878495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185.08777485722729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2016-01-28T12:42:15Z</dcterms:modified>
</cp:coreProperties>
</file>