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<sst xmlns="http://schemas.openxmlformats.org/spreadsheetml/2006/main" count="21" uniqueCount="16">
  <si>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</si>
  <si>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</si>
  <si>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</si>
  <si>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</si>
  <si>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</si>
  <si>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</si>
  <si>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</si>
  <si>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</si>
  <si>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</si>
  <si>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</si>
  <si>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</si>
  <si>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</si>
  <si>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</si>
  <si>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</si>
  <si>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SAONARA</t>
  </si>
  <si>
    <t>Saonara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</si>
</sst>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3.2641681901279709</c:v>
                </c:pt>
                <c:pt idx="1">
                  <c:v>2.7350871826246559</c:v>
                </c:pt>
                <c:pt idx="2">
                  <c:v>2.5884020618556702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03008"/>
        <c:axId val="217813376"/>
      </c:lineChart>
      <c:catAx>
        <c:axId val="21780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13376"/>
        <c:crosses val="autoZero"/>
        <c:auto val="1"/>
        <c:lblAlgn val="ctr"/>
        <c:lblOffset val="100"/>
        <c:noMultiLvlLbl val="0"/>
      </c:catAx>
      <c:valAx>
        <c:axId val="21781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80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12.340036563071298</c:v>
                </c:pt>
                <c:pt idx="1">
                  <c:v>19.486081370449678</c:v>
                </c:pt>
                <c:pt idx="2">
                  <c:v>25.773195876288657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43840"/>
        <c:axId val="218681344"/>
      </c:lineChart>
      <c:catAx>
        <c:axId val="21864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81344"/>
        <c:crosses val="autoZero"/>
        <c:auto val="1"/>
        <c:lblAlgn val="ctr"/>
        <c:lblOffset val="100"/>
        <c:noMultiLvlLbl val="0"/>
      </c:catAx>
      <c:valAx>
        <c:axId val="21868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4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Saonara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25.773195876288657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1.7525773195876289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2.5884020618556702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41312"/>
        <c:axId val="218952064"/>
      </c:bubbleChart>
      <c:valAx>
        <c:axId val="21894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2064"/>
        <c:crosses val="autoZero"/>
        <c:crossBetween val="midCat"/>
      </c:valAx>
      <c:valAx>
        <c:axId val="2189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41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3.2641681901279709</v>
      </c>
      <c r="C13" s="27">
        <v>2.7350871826246559</v>
      </c>
      <c r="D13" s="27">
        <v>2.5884020618556702</v>
      </c>
    </row>
    <row r="14" spans="1:4" ht="21.6" customHeight="1" x14ac:dyDescent="0.2">
      <c r="A14" s="8" t="s">
        <v>6</v>
      </c>
      <c r="B14" s="27">
        <v>12.340036563071298</v>
      </c>
      <c r="C14" s="27">
        <v>19.486081370449678</v>
      </c>
      <c r="D14" s="27">
        <v>25.773195876288657</v>
      </c>
    </row>
    <row r="15" spans="1:4" ht="21.6" customHeight="1" x14ac:dyDescent="0.2">
      <c r="A15" s="9" t="s">
        <v>7</v>
      </c>
      <c r="B15" s="28">
        <v>4.1590493601462528</v>
      </c>
      <c r="C15" s="28">
        <v>1.8354236769654328</v>
      </c>
      <c r="D15" s="28">
        <v>1.7525773195876289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2.5884020618556702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25.773195876288657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1.7525773195876289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2015-04-17T08:44:44Z</dcterms:modified>
</cp:coreProperties>
</file>