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<sst xmlns="http://schemas.openxmlformats.org/spreadsheetml/2006/main" count="40" uniqueCount="25">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</sst>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88.65153538050734</c:v>
                </c:pt>
                <c:pt idx="1">
                  <c:v>80.443285528031296</c:v>
                </c:pt>
                <c:pt idx="2">
                  <c:v>85.037406483790519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130.73030707610147</c:v>
                </c:pt>
                <c:pt idx="1">
                  <c:v>133.44980443285527</c:v>
                </c:pt>
                <c:pt idx="2">
                  <c:v>137.40149625935163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85.037406483790519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137.40149625935163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5.0742574257425748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85.037406483790519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137.40149625935163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88.65153538050734</v>
      </c>
      <c r="C13" s="22">
        <v>80.443285528031296</v>
      </c>
      <c r="D13" s="22">
        <v>85.037406483790519</v>
      </c>
    </row>
    <row r="14" spans="1:4" ht="19.149999999999999" customHeight="1" x14ac:dyDescent="0.2">
      <c r="A14" s="11" t="s">
        <v>8</v>
      </c>
      <c r="B14" s="22">
        <v>130.73030707610147</v>
      </c>
      <c r="C14" s="22">
        <v>133.44980443285527</v>
      </c>
      <c r="D14" s="22">
        <v>137.40149625935163</v>
      </c>
    </row>
    <row r="15" spans="1:4" ht="19.149999999999999" customHeight="1" x14ac:dyDescent="0.2">
      <c r="A15" s="11" t="s">
        <v>9</v>
      </c>
      <c r="B15" s="22" t="s">
        <v>18</v>
      </c>
      <c r="C15" s="22">
        <v>8.5261875761266737</v>
      </c>
      <c r="D15" s="22">
        <v>5.0742574257425748</v>
      </c>
    </row>
    <row r="16" spans="1:4" ht="19.149999999999999" customHeight="1" x14ac:dyDescent="0.2">
      <c r="A16" s="11" t="s">
        <v>11</v>
      </c>
      <c r="B16" s="22">
        <v>5.5288461538461533</v>
      </c>
      <c r="C16" s="22">
        <v>4.4897959183673466</v>
      </c>
      <c r="D16" s="22">
        <v>9.1071428571428559</v>
      </c>
    </row>
    <row r="17" spans="1:4" ht="19.149999999999999" customHeight="1" x14ac:dyDescent="0.2">
      <c r="A17" s="11" t="s">
        <v>12</v>
      </c>
      <c r="B17" s="22">
        <v>19.274376417233562</v>
      </c>
      <c r="C17" s="22">
        <v>2.2875816993464051</v>
      </c>
      <c r="D17" s="22">
        <v>8.1504702194357357</v>
      </c>
    </row>
    <row r="18" spans="1:4" ht="19.149999999999999" customHeight="1" x14ac:dyDescent="0.2">
      <c r="A18" s="11" t="s">
        <v>13</v>
      </c>
      <c r="B18" s="22">
        <v>19.480286738351197</v>
      </c>
      <c r="C18" s="22">
        <v>24.735849056603683</v>
      </c>
      <c r="D18" s="22">
        <v>28.581871345029185</v>
      </c>
    </row>
    <row r="19" spans="1:4" ht="19.149999999999999" customHeight="1" x14ac:dyDescent="0.2">
      <c r="A19" s="11" t="s">
        <v>14</v>
      </c>
      <c r="B19" s="22">
        <v>88.885180240320423</v>
      </c>
      <c r="C19" s="22">
        <v>99.543676662320735</v>
      </c>
      <c r="D19" s="22">
        <v>99.470074812967582</v>
      </c>
    </row>
    <row r="20" spans="1:4" ht="19.149999999999999" customHeight="1" x14ac:dyDescent="0.2">
      <c r="A20" s="11" t="s">
        <v>16</v>
      </c>
      <c r="B20" s="22" t="s">
        <v>18</v>
      </c>
      <c r="C20" s="22">
        <v>58.714285714285722</v>
      </c>
      <c r="D20" s="22">
        <v>85.959885386819479</v>
      </c>
    </row>
    <row r="21" spans="1:4" ht="19.149999999999999" customHeight="1" x14ac:dyDescent="0.2">
      <c r="A21" s="11" t="s">
        <v>17</v>
      </c>
      <c r="B21" s="22" t="s">
        <v>18</v>
      </c>
      <c r="C21" s="22">
        <v>2.8571428571428572</v>
      </c>
      <c r="D21" s="22">
        <v>0.8595988538681949</v>
      </c>
    </row>
    <row r="22" spans="1:4" ht="19.149999999999999" customHeight="1" x14ac:dyDescent="0.2">
      <c r="A22" s="11" t="s">
        <v>7</v>
      </c>
      <c r="B22" s="22">
        <v>41.388518024032045</v>
      </c>
      <c r="C22" s="22">
        <v>5.8670143415906129</v>
      </c>
      <c r="D22" s="22">
        <v>1.6311166875784191</v>
      </c>
    </row>
    <row r="23" spans="1:4" ht="19.149999999999999" customHeight="1" x14ac:dyDescent="0.2">
      <c r="A23" s="12" t="s">
        <v>15</v>
      </c>
      <c r="B23" s="23">
        <v>17.336907953529938</v>
      </c>
      <c r="C23" s="23">
        <v>11.490978157644824</v>
      </c>
      <c r="D23" s="23">
        <v>13.102409638554215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85.037406483790519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137.40149625935163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5.0742574257425748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9.1071428571428559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8.1504702194357357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28.581871345029185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99.470074812967582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85.959885386819479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0.8595988538681949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1.6311166875784191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13.102409638554215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2016-01-27T09:23:19Z</dcterms:modified>
</cp:coreProperties>
</file>