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<sst xmlns="http://schemas.openxmlformats.org/spreadsheetml/2006/main" count="23" uniqueCount="17">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</sst>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3.6585365853658534</c:v>
                </c:pt>
                <c:pt idx="1">
                  <c:v>2.9209621993127146</c:v>
                </c:pt>
                <c:pt idx="2">
                  <c:v>6.9444444444444446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11.284722222222223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9.2013888888888893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11.284722222222223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7.8397212543553998</c:v>
                </c:pt>
                <c:pt idx="1">
                  <c:v>12.027491408934708</c:v>
                </c:pt>
                <c:pt idx="2">
                  <c:v>11.284722222222223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14.728682170542637</v>
      </c>
      <c r="C13" s="28">
        <v>17.622080679405521</v>
      </c>
      <c r="D13" s="28">
        <v>19.281663516068054</v>
      </c>
    </row>
    <row r="14" spans="1:4" ht="19.899999999999999" customHeight="1" x14ac:dyDescent="0.2">
      <c r="A14" s="9" t="s">
        <v>9</v>
      </c>
      <c r="B14" s="28">
        <v>5.4006968641114987</v>
      </c>
      <c r="C14" s="28">
        <v>6.5292096219931279</v>
      </c>
      <c r="D14" s="28">
        <v>9.2013888888888893</v>
      </c>
    </row>
    <row r="15" spans="1:4" ht="19.899999999999999" customHeight="1" x14ac:dyDescent="0.2">
      <c r="A15" s="9" t="s">
        <v>11</v>
      </c>
      <c r="B15" s="28">
        <v>7.8397212543553998</v>
      </c>
      <c r="C15" s="28">
        <v>12.027491408934708</v>
      </c>
      <c r="D15" s="28">
        <v>11.284722222222223</v>
      </c>
    </row>
    <row r="16" spans="1:4" ht="19.899999999999999" customHeight="1" x14ac:dyDescent="0.2">
      <c r="A16" s="10" t="s">
        <v>8</v>
      </c>
      <c r="B16" s="29">
        <v>3.6585365853658534</v>
      </c>
      <c r="C16" s="29">
        <v>2.9209621993127146</v>
      </c>
      <c r="D16" s="29">
        <v>6.9444444444444446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19.281663516068054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9.2013888888888893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11.284722222222223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6.9444444444444446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2016-01-26T15:52:05Z</dcterms:modified>
</cp:coreProperties>
</file>