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<sst xmlns="http://schemas.openxmlformats.org/spreadsheetml/2006/main" count="23" uniqueCount="17">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</sst>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19.17808219178082</c:v>
                </c:pt>
                <c:pt idx="1">
                  <c:v>11.57684630738523</c:v>
                </c:pt>
                <c:pt idx="2">
                  <c:v>10.144927536231885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5.0228310502283104</c:v>
                </c:pt>
                <c:pt idx="1">
                  <c:v>7.1856287425149699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1.0144927536231882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10.144927536231885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0.72595281306715065</v>
      </c>
      <c r="C13" s="27">
        <v>2.3622047244094486</v>
      </c>
      <c r="D13" s="27">
        <v>4.7984644913627639</v>
      </c>
    </row>
    <row r="14" spans="1:4" ht="19.149999999999999" customHeight="1" x14ac:dyDescent="0.2">
      <c r="A14" s="8" t="s">
        <v>7</v>
      </c>
      <c r="B14" s="27">
        <v>0.68493150684931503</v>
      </c>
      <c r="C14" s="27">
        <v>0.99800399201596801</v>
      </c>
      <c r="D14" s="27">
        <v>1.0144927536231882</v>
      </c>
    </row>
    <row r="15" spans="1:4" ht="19.149999999999999" customHeight="1" x14ac:dyDescent="0.2">
      <c r="A15" s="8" t="s">
        <v>8</v>
      </c>
      <c r="B15" s="27">
        <v>5.0228310502283104</v>
      </c>
      <c r="C15" s="27">
        <v>7.1856287425149699</v>
      </c>
      <c r="D15" s="27">
        <v>6.666666666666667</v>
      </c>
    </row>
    <row r="16" spans="1:4" ht="19.149999999999999" customHeight="1" x14ac:dyDescent="0.2">
      <c r="A16" s="9" t="s">
        <v>9</v>
      </c>
      <c r="B16" s="28">
        <v>19.17808219178082</v>
      </c>
      <c r="C16" s="28">
        <v>11.57684630738523</v>
      </c>
      <c r="D16" s="28">
        <v>10.144927536231885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4.7984644913627639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1.0144927536231882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6.666666666666667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10.144927536231885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2016-01-26T13:22:16Z</dcterms:modified>
</cp:coreProperties>
</file>