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<sst xmlns="http://schemas.openxmlformats.org/spreadsheetml/2006/main" count="23" uniqueCount="17">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</sst>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3.0412744388124549</c:v>
                </c:pt>
                <c:pt idx="1">
                  <c:v>2.781289506953224</c:v>
                </c:pt>
                <c:pt idx="2">
                  <c:v>4.9450549450549453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8.9010989010989015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8.9010989010989015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6.9514844315713251</c:v>
                </c:pt>
                <c:pt idx="1">
                  <c:v>7.2060682680151711</c:v>
                </c:pt>
                <c:pt idx="2">
                  <c:v>8.9010989010989015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15.607734806629834</v>
      </c>
      <c r="C13" s="28">
        <v>18.447694038245217</v>
      </c>
      <c r="D13" s="28">
        <v>18.787878787878785</v>
      </c>
    </row>
    <row r="14" spans="1:4" ht="19.899999999999999" customHeight="1" x14ac:dyDescent="0.2">
      <c r="A14" s="9" t="s">
        <v>9</v>
      </c>
      <c r="B14" s="28">
        <v>3.7653874004344683</v>
      </c>
      <c r="C14" s="28">
        <v>3.4766118836915298</v>
      </c>
      <c r="D14" s="28">
        <v>3.8461538461538463</v>
      </c>
    </row>
    <row r="15" spans="1:4" ht="19.899999999999999" customHeight="1" x14ac:dyDescent="0.2">
      <c r="A15" s="9" t="s">
        <v>11</v>
      </c>
      <c r="B15" s="28">
        <v>6.9514844315713251</v>
      </c>
      <c r="C15" s="28">
        <v>7.2060682680151711</v>
      </c>
      <c r="D15" s="28">
        <v>8.9010989010989015</v>
      </c>
    </row>
    <row r="16" spans="1:4" ht="19.899999999999999" customHeight="1" x14ac:dyDescent="0.2">
      <c r="A16" s="10" t="s">
        <v>8</v>
      </c>
      <c r="B16" s="29">
        <v>3.0412744388124549</v>
      </c>
      <c r="C16" s="29">
        <v>2.781289506953224</v>
      </c>
      <c r="D16" s="29">
        <v>4.9450549450549453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18.787878787878785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3.8461538461538463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8.9010989010989015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4.9450549450549453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2016-01-26T15:52:01Z</dcterms:modified>
</cp:coreProperties>
</file>