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<sst xmlns="http://schemas.openxmlformats.org/spreadsheetml/2006/main" count="23" uniqueCount="17">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</sst>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3.0421216848673946</c:v>
                </c:pt>
                <c:pt idx="1">
                  <c:v>3.4604519774011298</c:v>
                </c:pt>
                <c:pt idx="2">
                  <c:v>4.2729591836734695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9.0561224489795915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4.2729591836734695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4.6556122448979593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9.0561224489795915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4.2729591836734695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6.7862714508580346</c:v>
                </c:pt>
                <c:pt idx="1">
                  <c:v>7.9802259887005649</c:v>
                </c:pt>
                <c:pt idx="2">
                  <c:v>9.0561224489795915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12.278308321964529</v>
      </c>
      <c r="C13" s="28">
        <v>17.893544733861834</v>
      </c>
      <c r="D13" s="28">
        <v>20.233463035019454</v>
      </c>
    </row>
    <row r="14" spans="1:4" ht="19.899999999999999" customHeight="1" x14ac:dyDescent="0.2">
      <c r="A14" s="9" t="s">
        <v>9</v>
      </c>
      <c r="B14" s="28">
        <v>4.2901716068642743</v>
      </c>
      <c r="C14" s="28">
        <v>4.0960451977401124</v>
      </c>
      <c r="D14" s="28">
        <v>4.6556122448979593</v>
      </c>
    </row>
    <row r="15" spans="1:4" ht="19.899999999999999" customHeight="1" x14ac:dyDescent="0.2">
      <c r="A15" s="9" t="s">
        <v>11</v>
      </c>
      <c r="B15" s="28">
        <v>6.7862714508580346</v>
      </c>
      <c r="C15" s="28">
        <v>7.9802259887005649</v>
      </c>
      <c r="D15" s="28">
        <v>9.0561224489795915</v>
      </c>
    </row>
    <row r="16" spans="1:4" ht="19.899999999999999" customHeight="1" x14ac:dyDescent="0.2">
      <c r="A16" s="10" t="s">
        <v>8</v>
      </c>
      <c r="B16" s="29">
        <v>3.0421216848673946</v>
      </c>
      <c r="C16" s="29">
        <v>3.4604519774011298</v>
      </c>
      <c r="D16" s="29">
        <v>4.2729591836734695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20.233463035019454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4.6556122448979593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9.0561224489795915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4.2729591836734695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2016-01-26T15:51:57Z</dcterms:modified>
</cp:coreProperties>
</file>