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<sst xmlns="http://schemas.openxmlformats.org/spreadsheetml/2006/main" count="23" uniqueCount="17">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</sst>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20.826833073322934</c:v>
                </c:pt>
                <c:pt idx="1">
                  <c:v>11.158192090395481</c:v>
                </c:pt>
                <c:pt idx="2">
                  <c:v>8.545918367346939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5.9282371294851792</c:v>
                </c:pt>
                <c:pt idx="1">
                  <c:v>5.508474576271186</c:v>
                </c:pt>
                <c:pt idx="2">
                  <c:v>3.8903061224489797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3.8903061224489797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8.545918367346939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0.57397959183673475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3.8903061224489797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8.545918367346939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0.88443396226415094</v>
      </c>
      <c r="C13" s="27">
        <v>2.1556886227544911</v>
      </c>
      <c r="D13" s="27">
        <v>2.7433050293925536</v>
      </c>
    </row>
    <row r="14" spans="1:4" ht="19.149999999999999" customHeight="1" x14ac:dyDescent="0.2">
      <c r="A14" s="8" t="s">
        <v>7</v>
      </c>
      <c r="B14" s="27">
        <v>0.78003120124804992</v>
      </c>
      <c r="C14" s="27">
        <v>0.49435028248587576</v>
      </c>
      <c r="D14" s="27">
        <v>0.57397959183673475</v>
      </c>
    </row>
    <row r="15" spans="1:4" ht="19.149999999999999" customHeight="1" x14ac:dyDescent="0.2">
      <c r="A15" s="8" t="s">
        <v>8</v>
      </c>
      <c r="B15" s="27">
        <v>5.9282371294851792</v>
      </c>
      <c r="C15" s="27">
        <v>5.508474576271186</v>
      </c>
      <c r="D15" s="27">
        <v>3.8903061224489797</v>
      </c>
    </row>
    <row r="16" spans="1:4" ht="19.149999999999999" customHeight="1" x14ac:dyDescent="0.2">
      <c r="A16" s="9" t="s">
        <v>9</v>
      </c>
      <c r="B16" s="28">
        <v>20.826833073322934</v>
      </c>
      <c r="C16" s="28">
        <v>11.158192090395481</v>
      </c>
      <c r="D16" s="28">
        <v>8.545918367346939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2.7433050293925536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0.57397959183673475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3.8903061224489797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8.545918367346939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2016-01-26T13:22:09Z</dcterms:modified>
</cp:coreProperties>
</file>