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<sst xmlns="http://schemas.openxmlformats.org/spreadsheetml/2006/main" count="23" uniqueCount="17">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</sst>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2.0599250936329585</c:v>
                </c:pt>
                <c:pt idx="1">
                  <c:v>7.4120603015075375</c:v>
                </c:pt>
                <c:pt idx="2">
                  <c:v>17.709563164108619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2192"/>
        <c:axId val="190397056"/>
      </c:lineChart>
      <c:catAx>
        <c:axId val="1903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7056"/>
        <c:crosses val="autoZero"/>
        <c:auto val="1"/>
        <c:lblAlgn val="ctr"/>
        <c:lblOffset val="100"/>
        <c:noMultiLvlLbl val="0"/>
      </c:catAx>
      <c:valAx>
        <c:axId val="19039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89.30921052631578</c:v>
                </c:pt>
                <c:pt idx="1">
                  <c:v>97.831325301204814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5136"/>
        <c:axId val="195038592"/>
      </c:lineChart>
      <c:catAx>
        <c:axId val="195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auto val="1"/>
        <c:lblAlgn val="ctr"/>
        <c:lblOffset val="100"/>
        <c:noMultiLvlLbl val="0"/>
      </c:catAx>
      <c:valAx>
        <c:axId val="1950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17.709563164108619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39.498109315916125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4592"/>
        <c:axId val="195057152"/>
      </c:bubbleChart>
      <c:valAx>
        <c:axId val="19505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crossBetween val="midCat"/>
      </c:valAx>
      <c:valAx>
        <c:axId val="1950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15.782386210611365</v>
      </c>
      <c r="C13" s="19">
        <v>32.216097023153253</v>
      </c>
      <c r="D13" s="19">
        <v>51.323478858714331</v>
      </c>
    </row>
    <row r="14" spans="1:4" ht="15.6" customHeight="1" x14ac:dyDescent="0.2">
      <c r="A14" s="8" t="s">
        <v>7</v>
      </c>
      <c r="B14" s="19">
        <v>2.0599250936329585</v>
      </c>
      <c r="C14" s="19">
        <v>7.4120603015075375</v>
      </c>
      <c r="D14" s="19">
        <v>17.709563164108619</v>
      </c>
    </row>
    <row r="15" spans="1:4" ht="15.6" customHeight="1" x14ac:dyDescent="0.2">
      <c r="A15" s="8" t="s">
        <v>9</v>
      </c>
      <c r="B15" s="19">
        <v>89.30921052631578</v>
      </c>
      <c r="C15" s="19">
        <v>97.831325301204814</v>
      </c>
      <c r="D15" s="19">
        <v>98.198198198198199</v>
      </c>
    </row>
    <row r="16" spans="1:4" ht="15.6" customHeight="1" x14ac:dyDescent="0.2">
      <c r="A16" s="9" t="s">
        <v>10</v>
      </c>
      <c r="B16" s="20">
        <v>30.649070832211152</v>
      </c>
      <c r="C16" s="20">
        <v>43.020948180815878</v>
      </c>
      <c r="D16" s="20">
        <v>39.498109315916125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51.323478858714331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17.709563164108619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98.198198198198199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39.498109315916125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2015-04-20T12:22:23Z</dcterms:modified>
</cp:coreProperties>
</file>