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<sst xmlns="http://schemas.openxmlformats.org/spreadsheetml/2006/main" count="23" uniqueCount="17">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</sst>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10.009624639076034</c:v>
                </c:pt>
                <c:pt idx="1">
                  <c:v>4.7542304593070108</c:v>
                </c:pt>
                <c:pt idx="2">
                  <c:v>8.3528493364558933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9248"/>
        <c:axId val="97782016"/>
      </c:lineChart>
      <c:catAx>
        <c:axId val="977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2016"/>
        <c:crosses val="autoZero"/>
        <c:auto val="1"/>
        <c:lblAlgn val="ctr"/>
        <c:lblOffset val="100"/>
        <c:noMultiLvlLbl val="0"/>
      </c:catAx>
      <c:valAx>
        <c:axId val="977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22.943722943722943</c:v>
                </c:pt>
                <c:pt idx="1">
                  <c:v>14.838709677419354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970816"/>
        <c:axId val="98116352"/>
      </c:lineChart>
      <c:catAx>
        <c:axId val="979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6352"/>
        <c:crosses val="autoZero"/>
        <c:auto val="1"/>
        <c:lblAlgn val="ctr"/>
        <c:lblOffset val="100"/>
        <c:noMultiLvlLbl val="0"/>
      </c:catAx>
      <c:valAx>
        <c:axId val="981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6.8825910931174086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10.37037037037037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6.8825910931174086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10.37037037037037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11712"/>
        <c:axId val="98217344"/>
      </c:bubbleChart>
      <c:valAx>
        <c:axId val="982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7344"/>
        <c:crosses val="autoZero"/>
        <c:crossBetween val="midCat"/>
      </c:valAx>
      <c:valAx>
        <c:axId val="982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10.46337817638266</v>
      </c>
      <c r="C13" s="27">
        <v>2.5675675675675675</v>
      </c>
      <c r="D13" s="27">
        <v>6.8825910931174086</v>
      </c>
    </row>
    <row r="14" spans="1:4" ht="19.899999999999999" customHeight="1" x14ac:dyDescent="0.2">
      <c r="A14" s="9" t="s">
        <v>11</v>
      </c>
      <c r="B14" s="27">
        <v>9.1891891891891895</v>
      </c>
      <c r="C14" s="27">
        <v>7.9840319361277441</v>
      </c>
      <c r="D14" s="27">
        <v>10.37037037037037</v>
      </c>
    </row>
    <row r="15" spans="1:4" ht="19.899999999999999" customHeight="1" x14ac:dyDescent="0.2">
      <c r="A15" s="9" t="s">
        <v>12</v>
      </c>
      <c r="B15" s="27">
        <v>10.009624639076034</v>
      </c>
      <c r="C15" s="27">
        <v>4.7542304593070108</v>
      </c>
      <c r="D15" s="27">
        <v>8.3528493364558933</v>
      </c>
    </row>
    <row r="16" spans="1:4" ht="19.899999999999999" customHeight="1" x14ac:dyDescent="0.2">
      <c r="A16" s="10" t="s">
        <v>13</v>
      </c>
      <c r="B16" s="28">
        <v>22.943722943722943</v>
      </c>
      <c r="C16" s="28">
        <v>14.838709677419354</v>
      </c>
      <c r="D16" s="28">
        <v>24.489795918367346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6.8825910931174086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10.37037037037037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8.3528493364558933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24.489795918367346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2016-04-29T10:20:42Z</dcterms:modified>
</cp:coreProperties>
</file>