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<sst xmlns="http://schemas.openxmlformats.org/spreadsheetml/2006/main" count="23" uniqueCount="17">
  <si>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</si>
  <si>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</si>
  <si>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</si>
  <si>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</si>
  <si>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</si>
  <si>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</si>
  <si>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</si>
  <si>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</si>
  <si>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</si>
  <si>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</si>
  <si>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</si>
  <si>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</si>
  <si>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</si>
  <si>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</si>
  <si>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</si>
  <si>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RUBANO</t>
  </si>
  <si>
    <t>Rubano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</si>
</sst>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5.9397163120567376</c:v>
                </c:pt>
                <c:pt idx="1">
                  <c:v>4.2007722007722004</c:v>
                </c:pt>
                <c:pt idx="2">
                  <c:v>6.6259460894967468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4000"/>
        <c:axId val="97746304"/>
      </c:lineChart>
      <c:catAx>
        <c:axId val="977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6304"/>
        <c:crosses val="autoZero"/>
        <c:auto val="1"/>
        <c:lblAlgn val="ctr"/>
        <c:lblOffset val="100"/>
        <c:noMultiLvlLbl val="0"/>
      </c:catAx>
      <c:valAx>
        <c:axId val="9774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17.255717255717258</c:v>
                </c:pt>
                <c:pt idx="1">
                  <c:v>12.433392539964476</c:v>
                </c:pt>
                <c:pt idx="2">
                  <c:v>28.787878787878789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27840"/>
        <c:axId val="98109312"/>
      </c:lineChart>
      <c:catAx>
        <c:axId val="978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09312"/>
        <c:crosses val="autoZero"/>
        <c:auto val="1"/>
        <c:lblAlgn val="ctr"/>
        <c:lblOffset val="100"/>
        <c:noMultiLvlLbl val="0"/>
      </c:catAx>
      <c:valAx>
        <c:axId val="981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2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5.0377220734972017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8.5330216247808295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5.0377220734972017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8.5330216247808295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85984"/>
        <c:axId val="98211712"/>
      </c:bubbleChart>
      <c:valAx>
        <c:axId val="981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1712"/>
        <c:crosses val="autoZero"/>
        <c:crossBetween val="midCat"/>
      </c:valAx>
      <c:valAx>
        <c:axId val="9821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4.5960605195546673</v>
      </c>
      <c r="C13" s="27">
        <v>2.9576338928856916</v>
      </c>
      <c r="D13" s="27">
        <v>5.0377220734972017</v>
      </c>
    </row>
    <row r="14" spans="1:4" ht="19.899999999999999" customHeight="1" x14ac:dyDescent="0.2">
      <c r="A14" s="9" t="s">
        <v>11</v>
      </c>
      <c r="B14" s="27">
        <v>8.1422554983621893</v>
      </c>
      <c r="C14" s="27">
        <v>5.914768552534901</v>
      </c>
      <c r="D14" s="27">
        <v>8.5330216247808295</v>
      </c>
    </row>
    <row r="15" spans="1:4" ht="19.899999999999999" customHeight="1" x14ac:dyDescent="0.2">
      <c r="A15" s="9" t="s">
        <v>12</v>
      </c>
      <c r="B15" s="27">
        <v>5.9397163120567376</v>
      </c>
      <c r="C15" s="27">
        <v>4.2007722007722004</v>
      </c>
      <c r="D15" s="27">
        <v>6.6259460894967468</v>
      </c>
    </row>
    <row r="16" spans="1:4" ht="19.899999999999999" customHeight="1" x14ac:dyDescent="0.2">
      <c r="A16" s="10" t="s">
        <v>13</v>
      </c>
      <c r="B16" s="28">
        <v>17.255717255717258</v>
      </c>
      <c r="C16" s="28">
        <v>12.433392539964476</v>
      </c>
      <c r="D16" s="28">
        <v>28.787878787878789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5.0377220734972017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8.5330216247808295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6.6259460894967468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28.787878787878789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2016-04-29T10:20:40Z</dcterms:modified>
</cp:coreProperties>
</file>