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<sst xmlns="http://schemas.openxmlformats.org/spreadsheetml/2006/main" count="36" uniqueCount="24">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</sst>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0.37917959324370909</c:v>
                </c:pt>
                <c:pt idx="1">
                  <c:v>1.2721893491124261</c:v>
                </c:pt>
                <c:pt idx="2">
                  <c:v>2.853297442799462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21.031746031746032</c:v>
                </c:pt>
                <c:pt idx="2">
                  <c:v>22.505307855626327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2.853297442799462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22.505307855626327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64.819700967458232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2.853297442799462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22.505307855626327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5.2493438320209975</v>
      </c>
      <c r="C13" s="30">
        <v>18.433179723502302</v>
      </c>
      <c r="D13" s="30">
        <v>90.178058587018953</v>
      </c>
    </row>
    <row r="14" spans="1:4" ht="19.899999999999999" customHeight="1" x14ac:dyDescent="0.2">
      <c r="A14" s="9" t="s">
        <v>8</v>
      </c>
      <c r="B14" s="30">
        <v>21.212121212121211</v>
      </c>
      <c r="C14" s="30">
        <v>21.031746031746032</v>
      </c>
      <c r="D14" s="30">
        <v>22.505307855626327</v>
      </c>
    </row>
    <row r="15" spans="1:4" ht="19.899999999999999" customHeight="1" x14ac:dyDescent="0.2">
      <c r="A15" s="9" t="s">
        <v>7</v>
      </c>
      <c r="B15" s="30">
        <v>0.37917959324370909</v>
      </c>
      <c r="C15" s="30">
        <v>1.2721893491124261</v>
      </c>
      <c r="D15" s="30">
        <v>2.853297442799462</v>
      </c>
    </row>
    <row r="16" spans="1:4" ht="19.899999999999999" customHeight="1" x14ac:dyDescent="0.2">
      <c r="A16" s="9" t="s">
        <v>14</v>
      </c>
      <c r="B16" s="30">
        <v>60.377358490566039</v>
      </c>
      <c r="C16" s="30">
        <v>72.772277227722768</v>
      </c>
      <c r="D16" s="30">
        <v>64.819700967458232</v>
      </c>
    </row>
    <row r="17" spans="1:4" ht="19.899999999999999" customHeight="1" x14ac:dyDescent="0.2">
      <c r="A17" s="9" t="s">
        <v>15</v>
      </c>
      <c r="B17" s="30">
        <v>81.919203170434301</v>
      </c>
      <c r="C17" s="30">
        <v>71.963423902940633</v>
      </c>
      <c r="D17" s="30">
        <v>78.981405299756602</v>
      </c>
    </row>
    <row r="18" spans="1:4" ht="19.899999999999999" customHeight="1" x14ac:dyDescent="0.2">
      <c r="A18" s="9" t="s">
        <v>16</v>
      </c>
      <c r="B18" s="30">
        <v>53.762482168330962</v>
      </c>
      <c r="C18" s="30">
        <v>54.544015199493359</v>
      </c>
      <c r="D18" s="30">
        <v>46.239530180612682</v>
      </c>
    </row>
    <row r="19" spans="1:4" ht="19.899999999999999" customHeight="1" x14ac:dyDescent="0.2">
      <c r="A19" s="9" t="s">
        <v>9</v>
      </c>
      <c r="B19" s="30" t="s">
        <v>20</v>
      </c>
      <c r="C19" s="30">
        <v>13.492063492063492</v>
      </c>
      <c r="D19" s="30">
        <v>18.542108987968859</v>
      </c>
    </row>
    <row r="20" spans="1:4" ht="19.899999999999999" customHeight="1" x14ac:dyDescent="0.2">
      <c r="A20" s="9" t="s">
        <v>17</v>
      </c>
      <c r="B20" s="30">
        <v>25</v>
      </c>
      <c r="C20" s="30">
        <v>30.303030303030305</v>
      </c>
      <c r="D20" s="30">
        <v>40.571428571428569</v>
      </c>
    </row>
    <row r="21" spans="1:4" ht="19.899999999999999" customHeight="1" x14ac:dyDescent="0.2">
      <c r="A21" s="9" t="s">
        <v>18</v>
      </c>
      <c r="B21" s="30">
        <v>194.65020576131687</v>
      </c>
      <c r="C21" s="30">
        <v>131.53407125562089</v>
      </c>
      <c r="D21" s="30">
        <v>117.73529923850192</v>
      </c>
    </row>
    <row r="22" spans="1:4" ht="19.899999999999999" customHeight="1" x14ac:dyDescent="0.2">
      <c r="A22" s="10" t="s">
        <v>19</v>
      </c>
      <c r="B22" s="31">
        <v>66.008256867350369</v>
      </c>
      <c r="C22" s="31">
        <v>188.98612945838838</v>
      </c>
      <c r="D22" s="31">
        <v>160.18268467037333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90.178058587018953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22.505307855626327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2.853297442799462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64.819700967458232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78.981405299756602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46.239530180612682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18.542108987968859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40.571428571428569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117.73529923850192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160.18268467037333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2016-01-26T09:51:43Z</dcterms:modified>
</cp:coreProperties>
</file>