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<sst xmlns="http://schemas.openxmlformats.org/spreadsheetml/2006/main" count="33" uniqueCount="22">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</sst>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56.653766001786245</c:v>
                </c:pt>
                <c:pt idx="1">
                  <c:v>63.275084554678699</c:v>
                </c:pt>
                <c:pt idx="2">
                  <c:v>67.215568862275461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665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6656"/>
        <c:crosses val="autoZero"/>
        <c:auto val="1"/>
        <c:lblAlgn val="ctr"/>
        <c:lblOffset val="100"/>
        <c:noMultiLvlLbl val="0"/>
      </c:catAx>
      <c:valAx>
        <c:axId val="603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57.383079348397267</c:v>
                </c:pt>
                <c:pt idx="1">
                  <c:v>65.56792873051225</c:v>
                </c:pt>
                <c:pt idx="2">
                  <c:v>67.32268845154104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1664"/>
        <c:axId val="66723200"/>
      </c:lineChart>
      <c:catAx>
        <c:axId val="6672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auto val="1"/>
        <c:lblAlgn val="ctr"/>
        <c:lblOffset val="100"/>
        <c:noMultiLvlLbl val="0"/>
      </c:catAx>
      <c:valAx>
        <c:axId val="6672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9.8403267731154855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15.558856294095804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67.32268845154104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7617536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7536"/>
        <c:crosses val="autoZero"/>
        <c:crossBetween val="midCat"/>
      </c:valAx>
      <c:valAx>
        <c:axId val="8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56.653766001786245</v>
      </c>
      <c r="C13" s="21">
        <v>63.275084554678699</v>
      </c>
      <c r="D13" s="21">
        <v>67.215568862275461</v>
      </c>
    </row>
    <row r="14" spans="1:4" ht="17.45" customHeight="1" x14ac:dyDescent="0.2">
      <c r="A14" s="10" t="s">
        <v>13</v>
      </c>
      <c r="B14" s="21">
        <v>28.818100625186066</v>
      </c>
      <c r="C14" s="21">
        <v>35.710259301014659</v>
      </c>
      <c r="D14" s="21">
        <v>39.421157684630735</v>
      </c>
    </row>
    <row r="15" spans="1:4" ht="17.45" customHeight="1" x14ac:dyDescent="0.2">
      <c r="A15" s="10" t="s">
        <v>14</v>
      </c>
      <c r="B15" s="21">
        <v>157.17391304347825</v>
      </c>
      <c r="C15" s="21">
        <v>171.53284671532847</v>
      </c>
      <c r="D15" s="21">
        <v>203.05466237942119</v>
      </c>
    </row>
    <row r="16" spans="1:4" ht="17.45" customHeight="1" x14ac:dyDescent="0.2">
      <c r="A16" s="10" t="s">
        <v>7</v>
      </c>
      <c r="B16" s="21">
        <v>51.578947368421055</v>
      </c>
      <c r="C16" s="21">
        <v>76.04651162790698</v>
      </c>
      <c r="D16" s="21">
        <v>64.430894308943081</v>
      </c>
    </row>
    <row r="17" spans="1:4" ht="17.45" customHeight="1" x14ac:dyDescent="0.2">
      <c r="A17" s="10" t="s">
        <v>8</v>
      </c>
      <c r="B17" s="21">
        <v>57.383079348397267</v>
      </c>
      <c r="C17" s="21">
        <v>65.56792873051225</v>
      </c>
      <c r="D17" s="21">
        <v>67.32268845154104</v>
      </c>
    </row>
    <row r="18" spans="1:4" ht="17.45" customHeight="1" x14ac:dyDescent="0.2">
      <c r="A18" s="10" t="s">
        <v>15</v>
      </c>
      <c r="B18" s="21">
        <v>12.191276931161324</v>
      </c>
      <c r="C18" s="21">
        <v>11.224944320712694</v>
      </c>
      <c r="D18" s="21">
        <v>9.8403267731154855</v>
      </c>
    </row>
    <row r="19" spans="1:4" ht="17.45" customHeight="1" x14ac:dyDescent="0.2">
      <c r="A19" s="10" t="s">
        <v>9</v>
      </c>
      <c r="B19" s="21">
        <v>19.022595901208618</v>
      </c>
      <c r="C19" s="21">
        <v>13.630289532293988</v>
      </c>
      <c r="D19" s="21">
        <v>15.558856294095804</v>
      </c>
    </row>
    <row r="20" spans="1:4" ht="17.45" customHeight="1" x14ac:dyDescent="0.2">
      <c r="A20" s="10" t="s">
        <v>11</v>
      </c>
      <c r="B20" s="21">
        <v>79.348397267472421</v>
      </c>
      <c r="C20" s="21">
        <v>77.594654788418708</v>
      </c>
      <c r="D20" s="21">
        <v>76.420349053100637</v>
      </c>
    </row>
    <row r="21" spans="1:4" ht="17.45" customHeight="1" x14ac:dyDescent="0.2">
      <c r="A21" s="11" t="s">
        <v>10</v>
      </c>
      <c r="B21" s="22">
        <v>2.7850761954808196</v>
      </c>
      <c r="C21" s="22">
        <v>2.9398663697104679</v>
      </c>
      <c r="D21" s="22">
        <v>4.9015967322688452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67.215568862275461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39.421157684630735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203.05466237942119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64.430894308943081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67.32268845154104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9.8403267731154855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15.558856294095804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76.420349053100637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4.9015967322688452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2016-01-28T17:02:46Z</dcterms:modified>
</cp:coreProperties>
</file>