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<sst xmlns="http://schemas.openxmlformats.org/spreadsheetml/2006/main" count="40" uniqueCount="25">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</sst>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80.341880341880341</c:v>
                </c:pt>
                <c:pt idx="1">
                  <c:v>80.795610425240056</c:v>
                </c:pt>
                <c:pt idx="2">
                  <c:v>80.78817733990148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124.5974358974359</c:v>
                </c:pt>
                <c:pt idx="1">
                  <c:v>127.85390946502058</c:v>
                </c:pt>
                <c:pt idx="2">
                  <c:v>125.04871373836892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80.78817733990148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125.04871373836892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7.6809453471196454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80.78817733990148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125.04871373836892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80.341880341880341</v>
      </c>
      <c r="C13" s="22">
        <v>80.795610425240056</v>
      </c>
      <c r="D13" s="22">
        <v>80.78817733990148</v>
      </c>
    </row>
    <row r="14" spans="1:4" ht="19.149999999999999" customHeight="1" x14ac:dyDescent="0.2">
      <c r="A14" s="11" t="s">
        <v>8</v>
      </c>
      <c r="B14" s="22">
        <v>124.5974358974359</v>
      </c>
      <c r="C14" s="22">
        <v>127.85390946502058</v>
      </c>
      <c r="D14" s="22">
        <v>125.04871373836892</v>
      </c>
    </row>
    <row r="15" spans="1:4" ht="19.149999999999999" customHeight="1" x14ac:dyDescent="0.2">
      <c r="A15" s="11" t="s">
        <v>9</v>
      </c>
      <c r="B15" s="22" t="s">
        <v>18</v>
      </c>
      <c r="C15" s="22">
        <v>0.88353413654618462</v>
      </c>
      <c r="D15" s="22">
        <v>7.6809453471196454</v>
      </c>
    </row>
    <row r="16" spans="1:4" ht="19.149999999999999" customHeight="1" x14ac:dyDescent="0.2">
      <c r="A16" s="11" t="s">
        <v>11</v>
      </c>
      <c r="B16" s="22">
        <v>7.5060532687651342</v>
      </c>
      <c r="C16" s="22">
        <v>14.705882352941178</v>
      </c>
      <c r="D16" s="22">
        <v>13.84</v>
      </c>
    </row>
    <row r="17" spans="1:4" ht="19.149999999999999" customHeight="1" x14ac:dyDescent="0.2">
      <c r="A17" s="11" t="s">
        <v>12</v>
      </c>
      <c r="B17" s="22">
        <v>13.120176405733186</v>
      </c>
      <c r="C17" s="22">
        <v>15.438247011952191</v>
      </c>
      <c r="D17" s="22">
        <v>19.441460794844254</v>
      </c>
    </row>
    <row r="18" spans="1:4" ht="19.149999999999999" customHeight="1" x14ac:dyDescent="0.2">
      <c r="A18" s="11" t="s">
        <v>13</v>
      </c>
      <c r="B18" s="22">
        <v>16.55405405405395</v>
      </c>
      <c r="C18" s="22">
        <v>20.469571750563546</v>
      </c>
      <c r="D18" s="22">
        <v>23.859649122807014</v>
      </c>
    </row>
    <row r="19" spans="1:4" ht="19.149999999999999" customHeight="1" x14ac:dyDescent="0.2">
      <c r="A19" s="11" t="s">
        <v>14</v>
      </c>
      <c r="B19" s="22">
        <v>94.252136752136749</v>
      </c>
      <c r="C19" s="22">
        <v>98.988340192043893</v>
      </c>
      <c r="D19" s="22">
        <v>99.794745484400664</v>
      </c>
    </row>
    <row r="20" spans="1:4" ht="19.149999999999999" customHeight="1" x14ac:dyDescent="0.2">
      <c r="A20" s="11" t="s">
        <v>16</v>
      </c>
      <c r="B20" s="22" t="s">
        <v>18</v>
      </c>
      <c r="C20" s="22">
        <v>80.382377389858689</v>
      </c>
      <c r="D20" s="22">
        <v>88.209982788296031</v>
      </c>
    </row>
    <row r="21" spans="1:4" ht="19.149999999999999" customHeight="1" x14ac:dyDescent="0.2">
      <c r="A21" s="11" t="s">
        <v>17</v>
      </c>
      <c r="B21" s="22" t="s">
        <v>18</v>
      </c>
      <c r="C21" s="22">
        <v>2.4937655860349128</v>
      </c>
      <c r="D21" s="22">
        <v>0.86058519793459543</v>
      </c>
    </row>
    <row r="22" spans="1:4" ht="19.149999999999999" customHeight="1" x14ac:dyDescent="0.2">
      <c r="A22" s="11" t="s">
        <v>7</v>
      </c>
      <c r="B22" s="22">
        <v>24.273504273504273</v>
      </c>
      <c r="C22" s="22">
        <v>4.5953360768175582</v>
      </c>
      <c r="D22" s="22">
        <v>11.3270405330372</v>
      </c>
    </row>
    <row r="23" spans="1:4" ht="19.149999999999999" customHeight="1" x14ac:dyDescent="0.2">
      <c r="A23" s="12" t="s">
        <v>15</v>
      </c>
      <c r="B23" s="23">
        <v>11.091127098321344</v>
      </c>
      <c r="C23" s="23">
        <v>6.2809917355371905</v>
      </c>
      <c r="D23" s="23">
        <v>29.805760214333553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80.78817733990148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125.04871373836892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7.6809453471196454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13.84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19.441460794844254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23.859649122807014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99.794745484400664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88.209982788296031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0.86058519793459543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11.3270405330372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29.805760214333553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2016-01-27T09:23:05Z</dcterms:modified>
</cp:coreProperties>
</file>