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<sst xmlns="http://schemas.openxmlformats.org/spreadsheetml/2006/main" count="23" uniqueCount="17">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</sst>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5.5593220338983045</c:v>
                </c:pt>
                <c:pt idx="1">
                  <c:v>4.8996458087367172</c:v>
                </c:pt>
                <c:pt idx="2">
                  <c:v>6.9714285714285715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0288"/>
        <c:axId val="97744384"/>
      </c:lineChart>
      <c:catAx>
        <c:axId val="97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4384"/>
        <c:crosses val="autoZero"/>
        <c:auto val="1"/>
        <c:lblAlgn val="ctr"/>
        <c:lblOffset val="100"/>
        <c:noMultiLvlLbl val="0"/>
      </c:catAx>
      <c:valAx>
        <c:axId val="977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13.77551020408163</c:v>
                </c:pt>
                <c:pt idx="2">
                  <c:v>19.852941176470587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1072"/>
        <c:axId val="97969664"/>
      </c:lineChart>
      <c:catAx>
        <c:axId val="978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auto val="1"/>
        <c:lblAlgn val="ctr"/>
        <c:lblOffset val="100"/>
        <c:noMultiLvlLbl val="0"/>
      </c:catAx>
      <c:valAx>
        <c:axId val="979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1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5.1406401551891374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9.5966620305980541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5.1406401551891374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9.5966620305980541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600"/>
        <c:axId val="98187904"/>
      </c:bubbleChart>
      <c:valAx>
        <c:axId val="98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904"/>
        <c:crosses val="autoZero"/>
        <c:crossBetween val="midCat"/>
      </c:valAx>
      <c:valAx>
        <c:axId val="981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4.4776119402985071</v>
      </c>
      <c r="C13" s="27">
        <v>3.0392156862745097</v>
      </c>
      <c r="D13" s="27">
        <v>5.1406401551891374</v>
      </c>
    </row>
    <row r="14" spans="1:4" ht="19.899999999999999" customHeight="1" x14ac:dyDescent="0.2">
      <c r="A14" s="9" t="s">
        <v>11</v>
      </c>
      <c r="B14" s="27">
        <v>7.4487895716945998</v>
      </c>
      <c r="C14" s="27">
        <v>7.71513353115727</v>
      </c>
      <c r="D14" s="27">
        <v>9.5966620305980541</v>
      </c>
    </row>
    <row r="15" spans="1:4" ht="19.899999999999999" customHeight="1" x14ac:dyDescent="0.2">
      <c r="A15" s="9" t="s">
        <v>12</v>
      </c>
      <c r="B15" s="27">
        <v>5.5593220338983045</v>
      </c>
      <c r="C15" s="27">
        <v>4.8996458087367172</v>
      </c>
      <c r="D15" s="27">
        <v>6.9714285714285715</v>
      </c>
    </row>
    <row r="16" spans="1:4" ht="19.899999999999999" customHeight="1" x14ac:dyDescent="0.2">
      <c r="A16" s="10" t="s">
        <v>13</v>
      </c>
      <c r="B16" s="28">
        <v>11.111111111111111</v>
      </c>
      <c r="C16" s="28">
        <v>13.77551020408163</v>
      </c>
      <c r="D16" s="28">
        <v>19.852941176470587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5.1406401551891374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9.5966620305980541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6.9714285714285715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19.852941176470587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2016-04-29T10:20:35Z</dcterms:modified>
</cp:coreProperties>
</file>