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<sst xmlns="http://schemas.openxmlformats.org/spreadsheetml/2006/main" count="38" uniqueCount="25">
  <si>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</si>
  <si>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</si>
  <si>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</si>
  <si>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</si>
  <si>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</si>
  <si>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</si>
  <si>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</si>
  <si>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</si>
  <si>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</si>
  <si>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</si>
  <si>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</si>
  <si>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</si>
  <si>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</si>
  <si>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</si>
  <si>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</si>
  <si>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</si>
  <si>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</si>
  <si>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</si>
  <si>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</si>
  <si>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</si>
  <si>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</si>
  <si>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</si>
  <si>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PONSO</t>
  </si>
  <si>
    <t>-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</si>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</sst>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0.53003533568904593</c:v>
                </c:pt>
                <c:pt idx="2">
                  <c:v>1.675041876046901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31.111111111111111</c:v>
                </c:pt>
                <c:pt idx="2">
                  <c:v>24.615384615384617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1.675041876046901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1.675041876046901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6.5473592317765164</v>
      </c>
      <c r="C13" s="30">
        <v>19.027484143763214</v>
      </c>
      <c r="D13" s="30">
        <v>53.082890975908533</v>
      </c>
    </row>
    <row r="14" spans="1:4" ht="19.899999999999999" customHeight="1" x14ac:dyDescent="0.2">
      <c r="A14" s="9" t="s">
        <v>8</v>
      </c>
      <c r="B14" s="30">
        <v>0</v>
      </c>
      <c r="C14" s="30">
        <v>31.111111111111111</v>
      </c>
      <c r="D14" s="30">
        <v>24.615384615384617</v>
      </c>
    </row>
    <row r="15" spans="1:4" ht="19.899999999999999" customHeight="1" x14ac:dyDescent="0.2">
      <c r="A15" s="9" t="s">
        <v>7</v>
      </c>
      <c r="B15" s="30">
        <v>0</v>
      </c>
      <c r="C15" s="30">
        <v>0.53003533568904593</v>
      </c>
      <c r="D15" s="30">
        <v>1.675041876046901</v>
      </c>
    </row>
    <row r="16" spans="1:4" ht="19.899999999999999" customHeight="1" x14ac:dyDescent="0.2">
      <c r="A16" s="9" t="s">
        <v>14</v>
      </c>
      <c r="B16" s="30">
        <v>93.333333333333329</v>
      </c>
      <c r="C16" s="30">
        <v>63.636363636363633</v>
      </c>
      <c r="D16" s="30">
        <v>49.019607843137251</v>
      </c>
    </row>
    <row r="17" spans="1:4" ht="19.899999999999999" customHeight="1" x14ac:dyDescent="0.2">
      <c r="A17" s="9" t="s">
        <v>15</v>
      </c>
      <c r="B17" s="30">
        <v>53.571428571428569</v>
      </c>
      <c r="C17" s="30">
        <v>80.474542758279782</v>
      </c>
      <c r="D17" s="30">
        <v>104.05908419497784</v>
      </c>
    </row>
    <row r="18" spans="1:4" ht="19.899999999999999" customHeight="1" x14ac:dyDescent="0.2">
      <c r="A18" s="9" t="s">
        <v>16</v>
      </c>
      <c r="B18" s="30">
        <v>123.54651162790698</v>
      </c>
      <c r="C18" s="30">
        <v>41.720930232558132</v>
      </c>
      <c r="D18" s="30">
        <v>40.37842190016103</v>
      </c>
    </row>
    <row r="19" spans="1:4" ht="19.899999999999999" customHeight="1" x14ac:dyDescent="0.2">
      <c r="A19" s="9" t="s">
        <v>9</v>
      </c>
      <c r="B19" s="30" t="s">
        <v>20</v>
      </c>
      <c r="C19" s="30">
        <v>13.333333333333334</v>
      </c>
      <c r="D19" s="30">
        <v>4.6153846153846159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25</v>
      </c>
      <c r="D20" s="30">
        <v>42.857142857142854</v>
      </c>
    </row>
    <row r="21" spans="1:4" ht="19.899999999999999" customHeight="1" x14ac:dyDescent="0.2">
      <c r="A21" s="9" t="s">
        <v>18</v>
      </c>
      <c r="B21" s="30">
        <v>107.86516853932584</v>
      </c>
      <c r="C21" s="30">
        <v>117.44933267424618</v>
      </c>
      <c r="D21" s="30">
        <v>57.336287543082221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>
        <v>305.26061776061778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53.082890975908533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24.615384615384617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1.675041876046901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49.019607843137251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104.05908419497784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40.37842190016103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4.6153846153846159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42.857142857142854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57.336287543082221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305.26061776061778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2016-01-26T09:51:38Z</dcterms:modified>
</cp:coreProperties>
</file>