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<sst xmlns="http://schemas.openxmlformats.org/spreadsheetml/2006/main" count="24" uniqueCount="18">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</sst>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0.33236393851267138</c:v>
                </c:pt>
                <c:pt idx="1">
                  <c:v>0.23744911804613297</c:v>
                </c:pt>
                <c:pt idx="2">
                  <c:v>0.66225165562913912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31.740756127960118</c:v>
                </c:pt>
                <c:pt idx="1">
                  <c:v>35.956580732700132</c:v>
                </c:pt>
                <c:pt idx="2">
                  <c:v>39.704996989765199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39.704996989765199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38.85923076923077</v>
      </c>
      <c r="C13" s="22">
        <v>43.099092812281924</v>
      </c>
      <c r="D13" s="22">
        <v>45.13</v>
      </c>
    </row>
    <row r="14" spans="1:4" ht="19.149999999999999" customHeight="1" x14ac:dyDescent="0.2">
      <c r="A14" s="9" t="s">
        <v>8</v>
      </c>
      <c r="B14" s="22">
        <v>31.740756127960118</v>
      </c>
      <c r="C14" s="22">
        <v>35.956580732700132</v>
      </c>
      <c r="D14" s="22">
        <v>39.704996989765199</v>
      </c>
    </row>
    <row r="15" spans="1:4" ht="19.149999999999999" customHeight="1" x14ac:dyDescent="0.2">
      <c r="A15" s="9" t="s">
        <v>9</v>
      </c>
      <c r="B15" s="22">
        <v>0.33236393851267138</v>
      </c>
      <c r="C15" s="22">
        <v>0.23744911804613297</v>
      </c>
      <c r="D15" s="22">
        <v>0.66225165562913912</v>
      </c>
    </row>
    <row r="16" spans="1:4" ht="19.149999999999999" customHeight="1" x14ac:dyDescent="0.2">
      <c r="A16" s="11" t="s">
        <v>10</v>
      </c>
      <c r="B16" s="23" t="s">
        <v>11</v>
      </c>
      <c r="C16" s="23">
        <v>2.7312877731287775</v>
      </c>
      <c r="D16" s="23">
        <v>4.1073738680465715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45.13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39.704996989765199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0.66225165562913912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4.1073738680465715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2016-01-27T13:23:40Z</dcterms:modified>
</cp:coreProperties>
</file>