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<sst xmlns="http://schemas.openxmlformats.org/spreadsheetml/2006/main" count="40" uniqueCount="23">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</sst>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5.8380981041227802</c:v>
                </c:pt>
                <c:pt idx="1">
                  <c:v>3.1014023732470335</c:v>
                </c:pt>
                <c:pt idx="2">
                  <c:v>2.6183041076147009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7.098765432098765</c:v>
                </c:pt>
                <c:pt idx="1">
                  <c:v>5.8995611896635793</c:v>
                </c:pt>
                <c:pt idx="2">
                  <c:v>5.3582179409993973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0.91280326687484992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2.7384098006245496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0.55835734870317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0.91280326687484992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2.7384098006245496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97.736999999999995</v>
      </c>
      <c r="C13" s="23">
        <v>97.399000000000001</v>
      </c>
      <c r="D13" s="23">
        <v>97.515000000000001</v>
      </c>
    </row>
    <row r="14" spans="1:4" ht="18" customHeight="1" x14ac:dyDescent="0.2">
      <c r="A14" s="10" t="s">
        <v>11</v>
      </c>
      <c r="B14" s="23">
        <v>5527</v>
      </c>
      <c r="C14" s="23">
        <v>4976</v>
      </c>
      <c r="D14" s="23">
        <v>6285.5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2.9120559114735003E-2</v>
      </c>
      <c r="C16" s="23">
        <v>4.967709885742673E-2</v>
      </c>
      <c r="D16" s="23">
        <v>9.7727827999022729E-2</v>
      </c>
    </row>
    <row r="17" spans="1:4" ht="18" customHeight="1" x14ac:dyDescent="0.2">
      <c r="A17" s="10" t="s">
        <v>13</v>
      </c>
      <c r="B17" s="23">
        <v>5.8380981041227802</v>
      </c>
      <c r="C17" s="23">
        <v>3.1014023732470335</v>
      </c>
      <c r="D17" s="23">
        <v>2.6183041076147009</v>
      </c>
    </row>
    <row r="18" spans="1:4" ht="18" customHeight="1" x14ac:dyDescent="0.2">
      <c r="A18" s="10" t="s">
        <v>8</v>
      </c>
      <c r="B18" s="23">
        <v>0.57177249473367442</v>
      </c>
      <c r="C18" s="23">
        <v>8.0906148867313926E-2</v>
      </c>
      <c r="D18" s="23">
        <v>0.91280326687484992</v>
      </c>
    </row>
    <row r="19" spans="1:4" ht="18" customHeight="1" x14ac:dyDescent="0.2">
      <c r="A19" s="10" t="s">
        <v>14</v>
      </c>
      <c r="B19" s="23">
        <v>0.61799922750096559</v>
      </c>
      <c r="C19" s="23">
        <v>0.3282378317546657</v>
      </c>
      <c r="D19" s="23">
        <v>0.55835734870317</v>
      </c>
    </row>
    <row r="20" spans="1:4" ht="18" customHeight="1" x14ac:dyDescent="0.2">
      <c r="A20" s="10" t="s">
        <v>15</v>
      </c>
      <c r="B20" s="23">
        <v>7.098765432098765</v>
      </c>
      <c r="C20" s="23">
        <v>5.8995611896635793</v>
      </c>
      <c r="D20" s="23">
        <v>5.3582179409993973</v>
      </c>
    </row>
    <row r="21" spans="1:4" ht="18" customHeight="1" x14ac:dyDescent="0.2">
      <c r="A21" s="12" t="s">
        <v>16</v>
      </c>
      <c r="B21" s="24">
        <v>1.7755040625940415</v>
      </c>
      <c r="C21" s="24">
        <v>2.5889967637540456</v>
      </c>
      <c r="D21" s="24">
        <v>2.7384098006245496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97.515000000000001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6285.5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9.7727827999022729E-2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2.6183041076147009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0.91280326687484992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0.55835734870317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5.3582179409993973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2.7384098006245496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2016-02-16T15:10:03Z</dcterms:modified>
</cp:coreProperties>
</file>