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<sst xmlns="http://schemas.openxmlformats.org/spreadsheetml/2006/main" count="24" uniqueCount="18">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</sst>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0.26572187776793621</c:v>
                </c:pt>
                <c:pt idx="1">
                  <c:v>0</c:v>
                </c:pt>
                <c:pt idx="2">
                  <c:v>0.27341079972658922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29.40655447298494</c:v>
                </c:pt>
                <c:pt idx="1">
                  <c:v>35.243328100470954</c:v>
                </c:pt>
                <c:pt idx="2">
                  <c:v>41.285030758714967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9056"/>
        <c:axId val="62510976"/>
      </c:lineChart>
      <c:catAx>
        <c:axId val="625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0976"/>
        <c:crosses val="autoZero"/>
        <c:auto val="1"/>
        <c:lblAlgn val="ctr"/>
        <c:lblOffset val="100"/>
        <c:noMultiLvlLbl val="0"/>
      </c:catAx>
      <c:valAx>
        <c:axId val="6251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41.285030758714967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0.27341079972658922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37.015969162995596</v>
      </c>
      <c r="C13" s="22">
        <v>41.382376717865803</v>
      </c>
      <c r="D13" s="22">
        <v>44.86</v>
      </c>
    </row>
    <row r="14" spans="1:4" ht="19.149999999999999" customHeight="1" x14ac:dyDescent="0.2">
      <c r="A14" s="9" t="s">
        <v>8</v>
      </c>
      <c r="B14" s="22">
        <v>29.40655447298494</v>
      </c>
      <c r="C14" s="22">
        <v>35.243328100470954</v>
      </c>
      <c r="D14" s="22">
        <v>41.285030758714967</v>
      </c>
    </row>
    <row r="15" spans="1:4" ht="19.149999999999999" customHeight="1" x14ac:dyDescent="0.2">
      <c r="A15" s="9" t="s">
        <v>9</v>
      </c>
      <c r="B15" s="22">
        <v>0.26572187776793621</v>
      </c>
      <c r="C15" s="22">
        <v>0</v>
      </c>
      <c r="D15" s="22">
        <v>0.27341079972658922</v>
      </c>
    </row>
    <row r="16" spans="1:4" ht="19.149999999999999" customHeight="1" x14ac:dyDescent="0.2">
      <c r="A16" s="11" t="s">
        <v>10</v>
      </c>
      <c r="B16" s="23" t="s">
        <v>11</v>
      </c>
      <c r="C16" s="23">
        <v>1.7218186709712133</v>
      </c>
      <c r="D16" s="23">
        <v>3.7037037037037033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44.86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41.285030758714967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0.27341079972658922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3.7037037037037033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2016-01-27T13:23:36Z</dcterms:modified>
</cp:coreProperties>
</file>