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<sst xmlns="http://schemas.openxmlformats.org/spreadsheetml/2006/main" count="23" uniqueCount="16">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</sst>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2.8051975088041914</c:v>
                </c:pt>
                <c:pt idx="1">
                  <c:v>4.0595203698353082</c:v>
                </c:pt>
                <c:pt idx="2">
                  <c:v>4.3542366554684584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17.747293766330721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4.3542366554684584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5.7204180664427025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17.747293766330721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4.3542366554684584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9.5571014693891723</c:v>
                </c:pt>
                <c:pt idx="1">
                  <c:v>13.195247038428201</c:v>
                </c:pt>
                <c:pt idx="2">
                  <c:v>17.747293766330721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23.061048561949793</v>
      </c>
      <c r="C13" s="28">
        <v>26.66405211669608</v>
      </c>
      <c r="D13" s="28">
        <v>27.345050520692194</v>
      </c>
    </row>
    <row r="14" spans="1:4" ht="19.899999999999999" customHeight="1" x14ac:dyDescent="0.2">
      <c r="A14" s="9" t="s">
        <v>9</v>
      </c>
      <c r="B14" s="28">
        <v>4.5590965078153456</v>
      </c>
      <c r="C14" s="28">
        <v>5.3705576422999135</v>
      </c>
      <c r="D14" s="28">
        <v>5.7204180664427025</v>
      </c>
    </row>
    <row r="15" spans="1:4" ht="19.899999999999999" customHeight="1" x14ac:dyDescent="0.2">
      <c r="A15" s="9" t="s">
        <v>11</v>
      </c>
      <c r="B15" s="28">
        <v>9.5571014693891723</v>
      </c>
      <c r="C15" s="28">
        <v>13.195247038428201</v>
      </c>
      <c r="D15" s="28">
        <v>17.747293766330721</v>
      </c>
    </row>
    <row r="16" spans="1:4" ht="19.899999999999999" customHeight="1" x14ac:dyDescent="0.2">
      <c r="A16" s="10" t="s">
        <v>8</v>
      </c>
      <c r="B16" s="29">
        <v>2.8051975088041914</v>
      </c>
      <c r="C16" s="29">
        <v>4.0595203698353082</v>
      </c>
      <c r="D16" s="29">
        <v>4.3542366554684584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15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27.345050520692194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5.7204180664427025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17.747293766330721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4.3542366554684584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2016-01-26T15:51:39Z</dcterms:modified>
</cp:coreProperties>
</file>