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<sst xmlns="http://schemas.openxmlformats.org/spreadsheetml/2006/main" count="23" uniqueCount="17">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</sst>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8.0727686185332583</c:v>
                </c:pt>
                <c:pt idx="1">
                  <c:v>3.7445498845857914</c:v>
                </c:pt>
                <c:pt idx="2">
                  <c:v>6.8947087119187591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3248"/>
        <c:axId val="97736192"/>
      </c:lineChart>
      <c:catAx>
        <c:axId val="9773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6192"/>
        <c:crosses val="autoZero"/>
        <c:auto val="1"/>
        <c:lblAlgn val="ctr"/>
        <c:lblOffset val="100"/>
        <c:noMultiLvlLbl val="0"/>
      </c:catAx>
      <c:valAx>
        <c:axId val="977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20.029027576197386</c:v>
                </c:pt>
                <c:pt idx="1">
                  <c:v>11.890243902439025</c:v>
                </c:pt>
                <c:pt idx="2">
                  <c:v>25.984251968503933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82784"/>
        <c:axId val="97810304"/>
      </c:lineChart>
      <c:catAx>
        <c:axId val="977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auto val="1"/>
        <c:lblAlgn val="ctr"/>
        <c:lblOffset val="100"/>
        <c:noMultiLvlLbl val="0"/>
      </c:catAx>
      <c:valAx>
        <c:axId val="97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82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5.8408215661103977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8.209851822186625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5.8408215661103977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8.209851822186625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6928"/>
        <c:axId val="98161792"/>
      </c:bubbleChart>
      <c:valAx>
        <c:axId val="981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792"/>
        <c:crosses val="autoZero"/>
        <c:crossBetween val="midCat"/>
      </c:valAx>
      <c:valAx>
        <c:axId val="981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6.5693430656934311</v>
      </c>
      <c r="C13" s="27">
        <v>3.0104712041884816</v>
      </c>
      <c r="D13" s="27">
        <v>5.8408215661103977</v>
      </c>
    </row>
    <row r="14" spans="1:4" ht="19.899999999999999" customHeight="1" x14ac:dyDescent="0.2">
      <c r="A14" s="9" t="s">
        <v>11</v>
      </c>
      <c r="B14" s="27">
        <v>10.558069381598793</v>
      </c>
      <c r="C14" s="27">
        <v>4.7915370255133789</v>
      </c>
      <c r="D14" s="27">
        <v>8.209851822186625</v>
      </c>
    </row>
    <row r="15" spans="1:4" ht="19.899999999999999" customHeight="1" x14ac:dyDescent="0.2">
      <c r="A15" s="9" t="s">
        <v>12</v>
      </c>
      <c r="B15" s="27">
        <v>8.0727686185332583</v>
      </c>
      <c r="C15" s="27">
        <v>3.7445498845857914</v>
      </c>
      <c r="D15" s="27">
        <v>6.8947087119187591</v>
      </c>
    </row>
    <row r="16" spans="1:4" ht="19.899999999999999" customHeight="1" x14ac:dyDescent="0.2">
      <c r="A16" s="10" t="s">
        <v>13</v>
      </c>
      <c r="B16" s="28">
        <v>20.029027576197386</v>
      </c>
      <c r="C16" s="28">
        <v>11.890243902439025</v>
      </c>
      <c r="D16" s="28">
        <v>25.984251968503933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5.8408215661103977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8.209851822186625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6.8947087119187591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25.984251968503933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2016-04-29T10:20:22Z</dcterms:modified>
</cp:coreProperties>
</file>