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<sst xmlns="http://schemas.openxmlformats.org/spreadsheetml/2006/main" count="40" uniqueCount="25">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</sst>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73.386089129529367</c:v>
                </c:pt>
                <c:pt idx="1">
                  <c:v>79.034391534391531</c:v>
                </c:pt>
                <c:pt idx="2">
                  <c:v>80.894933099363897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122.31153685964182</c:v>
                </c:pt>
                <c:pt idx="1">
                  <c:v>120.24206349206349</c:v>
                </c:pt>
                <c:pt idx="2">
                  <c:v>111.78679534985743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80.894933099363897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111.78679534985743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3.4226190476190479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80.894933099363897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111.78679534985743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73.386089129529367</v>
      </c>
      <c r="C13" s="22">
        <v>79.034391534391531</v>
      </c>
      <c r="D13" s="22">
        <v>80.894933099363897</v>
      </c>
    </row>
    <row r="14" spans="1:4" ht="19.149999999999999" customHeight="1" x14ac:dyDescent="0.2">
      <c r="A14" s="11" t="s">
        <v>8</v>
      </c>
      <c r="B14" s="22">
        <v>122.31153685964182</v>
      </c>
      <c r="C14" s="22">
        <v>120.24206349206349</v>
      </c>
      <c r="D14" s="22">
        <v>111.78679534985743</v>
      </c>
    </row>
    <row r="15" spans="1:4" ht="19.149999999999999" customHeight="1" x14ac:dyDescent="0.2">
      <c r="A15" s="11" t="s">
        <v>9</v>
      </c>
      <c r="B15" s="22" t="s">
        <v>18</v>
      </c>
      <c r="C15" s="22">
        <v>3.4968684759916489</v>
      </c>
      <c r="D15" s="22">
        <v>3.4226190476190479</v>
      </c>
    </row>
    <row r="16" spans="1:4" ht="19.149999999999999" customHeight="1" x14ac:dyDescent="0.2">
      <c r="A16" s="11" t="s">
        <v>11</v>
      </c>
      <c r="B16" s="22">
        <v>5.4855749695245839</v>
      </c>
      <c r="C16" s="22">
        <v>5.9612983770287142</v>
      </c>
      <c r="D16" s="22">
        <v>11.045713164606632</v>
      </c>
    </row>
    <row r="17" spans="1:4" ht="19.149999999999999" customHeight="1" x14ac:dyDescent="0.2">
      <c r="A17" s="11" t="s">
        <v>12</v>
      </c>
      <c r="B17" s="22">
        <v>0</v>
      </c>
      <c r="C17" s="22">
        <v>8.3333333333333321</v>
      </c>
      <c r="D17" s="22">
        <v>16.666666666666664</v>
      </c>
    </row>
    <row r="18" spans="1:4" ht="19.149999999999999" customHeight="1" x14ac:dyDescent="0.2">
      <c r="A18" s="11" t="s">
        <v>13</v>
      </c>
      <c r="B18" s="22">
        <v>18.934517203107589</v>
      </c>
      <c r="C18" s="22">
        <v>21.106719367588994</v>
      </c>
      <c r="D18" s="22">
        <v>22.438334464811078</v>
      </c>
    </row>
    <row r="19" spans="1:4" ht="19.149999999999999" customHeight="1" x14ac:dyDescent="0.2">
      <c r="A19" s="11" t="s">
        <v>14</v>
      </c>
      <c r="B19" s="22">
        <v>98.885880882965424</v>
      </c>
      <c r="C19" s="22">
        <v>99.793320105820101</v>
      </c>
      <c r="D19" s="22">
        <v>99.912261460846679</v>
      </c>
    </row>
    <row r="20" spans="1:4" ht="19.149999999999999" customHeight="1" x14ac:dyDescent="0.2">
      <c r="A20" s="11" t="s">
        <v>16</v>
      </c>
      <c r="B20" s="22" t="s">
        <v>18</v>
      </c>
      <c r="C20" s="22">
        <v>87.852112676056336</v>
      </c>
      <c r="D20" s="22">
        <v>87.765363128491629</v>
      </c>
    </row>
    <row r="21" spans="1:4" ht="19.149999999999999" customHeight="1" x14ac:dyDescent="0.2">
      <c r="A21" s="11" t="s">
        <v>17</v>
      </c>
      <c r="B21" s="22" t="s">
        <v>18</v>
      </c>
      <c r="C21" s="22">
        <v>0.82159624413145549</v>
      </c>
      <c r="D21" s="22">
        <v>1.1173184357541899</v>
      </c>
    </row>
    <row r="22" spans="1:4" ht="19.149999999999999" customHeight="1" x14ac:dyDescent="0.2">
      <c r="A22" s="11" t="s">
        <v>7</v>
      </c>
      <c r="B22" s="22">
        <v>8.7463556851311957</v>
      </c>
      <c r="C22" s="22">
        <v>4.1666666666666661</v>
      </c>
      <c r="D22" s="22">
        <v>2.3762376237623761</v>
      </c>
    </row>
    <row r="23" spans="1:4" ht="19.149999999999999" customHeight="1" x14ac:dyDescent="0.2">
      <c r="A23" s="12" t="s">
        <v>15</v>
      </c>
      <c r="B23" s="23">
        <v>11.938895417156287</v>
      </c>
      <c r="C23" s="23">
        <v>13.513513513513514</v>
      </c>
      <c r="D23" s="23">
        <v>29.31339759984261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80.894933099363897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111.78679534985743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3.4226190476190479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11.045713164606632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16.666666666666664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22.438334464811078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99.912261460846679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87.765363128491629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1.1173184357541899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2.3762376237623761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29.31339759984261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2016-01-27T09:22:52Z</dcterms:modified>
</cp:coreProperties>
</file>