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<sst xmlns="http://schemas.openxmlformats.org/spreadsheetml/2006/main" count="23" uniqueCount="17">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</sst>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4.8473967684021542</c:v>
                </c:pt>
                <c:pt idx="1">
                  <c:v>10.363247863247864</c:v>
                </c:pt>
                <c:pt idx="2">
                  <c:v>20.299884659746251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560"/>
        <c:axId val="190388864"/>
      </c:lineChart>
      <c:catAx>
        <c:axId val="190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864"/>
        <c:crosses val="autoZero"/>
        <c:auto val="1"/>
        <c:lblAlgn val="ctr"/>
        <c:lblOffset val="100"/>
        <c:noMultiLvlLbl val="0"/>
      </c:catAx>
      <c:valAx>
        <c:axId val="19038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95.918367346938766</c:v>
                </c:pt>
                <c:pt idx="1">
                  <c:v>98.305084745762713</c:v>
                </c:pt>
                <c:pt idx="2">
                  <c:v>98.744769874476987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7520"/>
        <c:axId val="190430592"/>
      </c:lineChart>
      <c:catAx>
        <c:axId val="1904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auto val="1"/>
        <c:lblAlgn val="ctr"/>
        <c:lblOffset val="100"/>
        <c:noMultiLvlLbl val="0"/>
      </c:catAx>
      <c:valAx>
        <c:axId val="19043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20.299884659746251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37.569487337862881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98.744769874476987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9728"/>
        <c:axId val="195052288"/>
      </c:bubbleChart>
      <c:valAx>
        <c:axId val="1950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2288"/>
        <c:crosses val="autoZero"/>
        <c:crossBetween val="midCat"/>
      </c:valAx>
      <c:valAx>
        <c:axId val="195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21.578947368421055</v>
      </c>
      <c r="C13" s="19">
        <v>39.361498757407759</v>
      </c>
      <c r="D13" s="19">
        <v>53.644224830142065</v>
      </c>
    </row>
    <row r="14" spans="1:4" ht="15.6" customHeight="1" x14ac:dyDescent="0.2">
      <c r="A14" s="8" t="s">
        <v>7</v>
      </c>
      <c r="B14" s="19">
        <v>4.8473967684021542</v>
      </c>
      <c r="C14" s="19">
        <v>10.363247863247864</v>
      </c>
      <c r="D14" s="19">
        <v>20.299884659746251</v>
      </c>
    </row>
    <row r="15" spans="1:4" ht="15.6" customHeight="1" x14ac:dyDescent="0.2">
      <c r="A15" s="8" t="s">
        <v>9</v>
      </c>
      <c r="B15" s="19">
        <v>95.918367346938766</v>
      </c>
      <c r="C15" s="19">
        <v>98.305084745762713</v>
      </c>
      <c r="D15" s="19">
        <v>98.744769874476987</v>
      </c>
    </row>
    <row r="16" spans="1:4" ht="15.6" customHeight="1" x14ac:dyDescent="0.2">
      <c r="A16" s="9" t="s">
        <v>10</v>
      </c>
      <c r="B16" s="20">
        <v>34.789473684210527</v>
      </c>
      <c r="C16" s="20">
        <v>38.940929076658378</v>
      </c>
      <c r="D16" s="20">
        <v>37.569487337862881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53.644224830142065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20.299884659746251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98.744769874476987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37.569487337862881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2015-04-20T12:22:07Z</dcterms:modified>
</cp:coreProperties>
</file>