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<sst xmlns="http://schemas.openxmlformats.org/spreadsheetml/2006/main" count="24" uniqueCount="18">
  <si>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</si>
  <si>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</si>
  <si>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</si>
  <si>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</si>
  <si>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</si>
  <si>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</si>
  <si>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</si>
  <si>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</si>
  <si>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</si>
  <si>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</si>
  <si>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</si>
  <si>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</si>
  <si>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</si>
  <si>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</si>
  <si>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</si>
  <si>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</si>
  <si>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MASSANZAGO</t>
  </si>
  <si>
    <t>Massanzago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</si>
</sst>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0.28409090909090912</c:v>
                </c:pt>
                <c:pt idx="1">
                  <c:v>0.18714909544603867</c:v>
                </c:pt>
                <c:pt idx="2">
                  <c:v>0.38443056222969729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29.924242424242426</c:v>
                </c:pt>
                <c:pt idx="1">
                  <c:v>34.6849656893325</c:v>
                </c:pt>
                <c:pt idx="2">
                  <c:v>38.635271504084571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54400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4400"/>
        <c:crosses val="autoZero"/>
        <c:auto val="1"/>
        <c:lblAlgn val="ctr"/>
        <c:lblOffset val="100"/>
        <c:noMultiLvlLbl val="0"/>
      </c:catAx>
      <c:valAx>
        <c:axId val="6405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Massanzago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38.635271504084571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0.38443056222969729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38.046702519105573</v>
      </c>
      <c r="C13" s="22">
        <v>41.861568041016874</v>
      </c>
      <c r="D13" s="22">
        <v>42.31</v>
      </c>
    </row>
    <row r="14" spans="1:4" ht="19.149999999999999" customHeight="1" x14ac:dyDescent="0.2">
      <c r="A14" s="9" t="s">
        <v>8</v>
      </c>
      <c r="B14" s="22">
        <v>29.924242424242426</v>
      </c>
      <c r="C14" s="22">
        <v>34.6849656893325</v>
      </c>
      <c r="D14" s="22">
        <v>38.635271504084571</v>
      </c>
    </row>
    <row r="15" spans="1:4" ht="19.149999999999999" customHeight="1" x14ac:dyDescent="0.2">
      <c r="A15" s="9" t="s">
        <v>9</v>
      </c>
      <c r="B15" s="22">
        <v>0.28409090909090912</v>
      </c>
      <c r="C15" s="22">
        <v>0.18714909544603867</v>
      </c>
      <c r="D15" s="22">
        <v>0.38443056222969729</v>
      </c>
    </row>
    <row r="16" spans="1:4" ht="19.149999999999999" customHeight="1" x14ac:dyDescent="0.2">
      <c r="A16" s="11" t="s">
        <v>10</v>
      </c>
      <c r="B16" s="23" t="s">
        <v>11</v>
      </c>
      <c r="C16" s="23">
        <v>3.9123963427599406</v>
      </c>
      <c r="D16" s="23">
        <v>5.2111716621253406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42.31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38.635271504084571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0.38443056222969729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5.2111716621253406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2016-01-27T13:23:25Z</dcterms:modified>
</cp:coreProperties>
</file>