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<sst xmlns="http://schemas.openxmlformats.org/spreadsheetml/2006/main" count="23" uniqueCount="17">
  <si>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</si>
  <si>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</si>
  <si>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</si>
  <si>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</si>
  <si>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</si>
  <si>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</si>
  <si>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</si>
  <si>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</si>
  <si>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</si>
  <si>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</si>
  <si>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</si>
  <si>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</si>
  <si>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</si>
  <si>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</si>
  <si>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</si>
  <si>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MASI</t>
  </si>
  <si>
    <t>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</si>
</sst>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8.2802547770700627</c:v>
                </c:pt>
                <c:pt idx="1">
                  <c:v>6.3960639606396059</c:v>
                </c:pt>
                <c:pt idx="2">
                  <c:v>7.8767123287671232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16864"/>
        <c:axId val="97720960"/>
      </c:lineChart>
      <c:catAx>
        <c:axId val="9771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20960"/>
        <c:crosses val="autoZero"/>
        <c:auto val="1"/>
        <c:lblAlgn val="ctr"/>
        <c:lblOffset val="100"/>
        <c:noMultiLvlLbl val="0"/>
      </c:catAx>
      <c:valAx>
        <c:axId val="977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1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22.695035460992909</c:v>
                </c:pt>
                <c:pt idx="1">
                  <c:v>14.953271028037381</c:v>
                </c:pt>
                <c:pt idx="2">
                  <c:v>13.559322033898304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41824"/>
        <c:axId val="97750400"/>
      </c:lineChart>
      <c:catAx>
        <c:axId val="977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0400"/>
        <c:crosses val="autoZero"/>
        <c:auto val="1"/>
        <c:lblAlgn val="ctr"/>
        <c:lblOffset val="100"/>
        <c:noMultiLvlLbl val="0"/>
      </c:catAx>
      <c:valAx>
        <c:axId val="9775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1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6.3655030800821351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9.7686375321336758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6.3655030800821351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9.7686375321336758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21600"/>
        <c:axId val="98133504"/>
      </c:bubbleChart>
      <c:valAx>
        <c:axId val="981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33504"/>
        <c:crosses val="autoZero"/>
        <c:crossBetween val="midCat"/>
      </c:valAx>
      <c:valAx>
        <c:axId val="9813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5.1724137931034484</v>
      </c>
      <c r="C13" s="27">
        <v>4.6413502109704643</v>
      </c>
      <c r="D13" s="27">
        <v>6.3655030800821351</v>
      </c>
    </row>
    <row r="14" spans="1:4" ht="19.899999999999999" customHeight="1" x14ac:dyDescent="0.2">
      <c r="A14" s="9" t="s">
        <v>11</v>
      </c>
      <c r="B14" s="27">
        <v>12.772585669781931</v>
      </c>
      <c r="C14" s="27">
        <v>8.8495575221238933</v>
      </c>
      <c r="D14" s="27">
        <v>9.7686375321336758</v>
      </c>
    </row>
    <row r="15" spans="1:4" ht="19.899999999999999" customHeight="1" x14ac:dyDescent="0.2">
      <c r="A15" s="9" t="s">
        <v>12</v>
      </c>
      <c r="B15" s="27">
        <v>8.2802547770700627</v>
      </c>
      <c r="C15" s="27">
        <v>6.3960639606396059</v>
      </c>
      <c r="D15" s="27">
        <v>7.8767123287671232</v>
      </c>
    </row>
    <row r="16" spans="1:4" ht="19.899999999999999" customHeight="1" x14ac:dyDescent="0.2">
      <c r="A16" s="10" t="s">
        <v>13</v>
      </c>
      <c r="B16" s="28">
        <v>22.695035460992909</v>
      </c>
      <c r="C16" s="28">
        <v>14.953271028037381</v>
      </c>
      <c r="D16" s="28">
        <v>13.559322033898304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6.3655030800821351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9.7686375321336758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7.8767123287671232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13.559322033898304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2016-04-29T10:20:09Z</dcterms:modified>
</cp:coreProperties>
</file>