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<sst xmlns="http://schemas.openxmlformats.org/spreadsheetml/2006/main" count="24" uniqueCount="18">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</sst>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0.29791459781529295</c:v>
                </c:pt>
                <c:pt idx="1">
                  <c:v>0.26833631484794274</c:v>
                </c:pt>
                <c:pt idx="2">
                  <c:v>8.0971659919028341E-2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36.742800397219469</c:v>
                </c:pt>
                <c:pt idx="1">
                  <c:v>42.128801431127009</c:v>
                </c:pt>
                <c:pt idx="2">
                  <c:v>50.688259109311737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50.688259109311737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8.0971659919028341E-2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40.292737789203088</v>
      </c>
      <c r="C13" s="22">
        <v>43.836563307493542</v>
      </c>
      <c r="D13" s="22">
        <v>50.46</v>
      </c>
    </row>
    <row r="14" spans="1:4" ht="19.149999999999999" customHeight="1" x14ac:dyDescent="0.2">
      <c r="A14" s="9" t="s">
        <v>8</v>
      </c>
      <c r="B14" s="22">
        <v>36.742800397219469</v>
      </c>
      <c r="C14" s="22">
        <v>42.128801431127009</v>
      </c>
      <c r="D14" s="22">
        <v>50.688259109311737</v>
      </c>
    </row>
    <row r="15" spans="1:4" ht="19.149999999999999" customHeight="1" x14ac:dyDescent="0.2">
      <c r="A15" s="9" t="s">
        <v>9</v>
      </c>
      <c r="B15" s="22">
        <v>0.29791459781529295</v>
      </c>
      <c r="C15" s="22">
        <v>0.26833631484794274</v>
      </c>
      <c r="D15" s="22">
        <v>8.0971659919028341E-2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2.445302445302445</v>
      </c>
      <c r="D16" s="23">
        <v>3.2714690154136519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50.688259109311737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8.0971659919028341E-2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3.2714690154136519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2016-01-27T13:23:21Z</dcterms:modified>
</cp:coreProperties>
</file>