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<sst xmlns="http://schemas.openxmlformats.org/spreadsheetml/2006/main" count="40" uniqueCount="25">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</sst>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86.693147964250244</c:v>
                </c:pt>
                <c:pt idx="1">
                  <c:v>85.867620751341676</c:v>
                </c:pt>
                <c:pt idx="2">
                  <c:v>87.611336032388664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124.519364448858</c:v>
                </c:pt>
                <c:pt idx="1">
                  <c:v>121.39355992844365</c:v>
                </c:pt>
                <c:pt idx="2">
                  <c:v>129.61619433198379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87.611336032388664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129.61619433198379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87.611336032388664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129.61619433198379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86.693147964250244</v>
      </c>
      <c r="C13" s="22">
        <v>85.867620751341676</v>
      </c>
      <c r="D13" s="22">
        <v>87.611336032388664</v>
      </c>
    </row>
    <row r="14" spans="1:4" ht="19.149999999999999" customHeight="1" x14ac:dyDescent="0.2">
      <c r="A14" s="11" t="s">
        <v>8</v>
      </c>
      <c r="B14" s="22">
        <v>124.519364448858</v>
      </c>
      <c r="C14" s="22">
        <v>121.39355992844365</v>
      </c>
      <c r="D14" s="22">
        <v>129.61619433198379</v>
      </c>
    </row>
    <row r="15" spans="1:4" ht="19.149999999999999" customHeight="1" x14ac:dyDescent="0.2">
      <c r="A15" s="11" t="s">
        <v>9</v>
      </c>
      <c r="B15" s="22" t="s">
        <v>18</v>
      </c>
      <c r="C15" s="22">
        <v>6.8934646374216646</v>
      </c>
      <c r="D15" s="22">
        <v>3.8793103448275863</v>
      </c>
    </row>
    <row r="16" spans="1:4" ht="19.149999999999999" customHeight="1" x14ac:dyDescent="0.2">
      <c r="A16" s="11" t="s">
        <v>11</v>
      </c>
      <c r="B16" s="22">
        <v>11.300919842312746</v>
      </c>
      <c r="C16" s="22">
        <v>11.288604898828542</v>
      </c>
      <c r="D16" s="22">
        <v>23.584905660377359</v>
      </c>
    </row>
    <row r="17" spans="1:4" ht="19.149999999999999" customHeight="1" x14ac:dyDescent="0.2">
      <c r="A17" s="11" t="s">
        <v>12</v>
      </c>
      <c r="B17" s="22">
        <v>11.466666666666667</v>
      </c>
      <c r="C17" s="22">
        <v>11.76470588235294</v>
      </c>
      <c r="D17" s="22">
        <v>18.575851393188856</v>
      </c>
    </row>
    <row r="18" spans="1:4" ht="19.149999999999999" customHeight="1" x14ac:dyDescent="0.2">
      <c r="A18" s="11" t="s">
        <v>13</v>
      </c>
      <c r="B18" s="22">
        <v>16.844512195121979</v>
      </c>
      <c r="C18" s="22">
        <v>23.192592592592518</v>
      </c>
      <c r="D18" s="22">
        <v>26.152790484904017</v>
      </c>
    </row>
    <row r="19" spans="1:4" ht="19.149999999999999" customHeight="1" x14ac:dyDescent="0.2">
      <c r="A19" s="11" t="s">
        <v>14</v>
      </c>
      <c r="B19" s="22">
        <v>90.268123138033758</v>
      </c>
      <c r="C19" s="22">
        <v>98.568872987477647</v>
      </c>
      <c r="D19" s="22">
        <v>99.170040485829958</v>
      </c>
    </row>
    <row r="20" spans="1:4" ht="19.149999999999999" customHeight="1" x14ac:dyDescent="0.2">
      <c r="A20" s="11" t="s">
        <v>16</v>
      </c>
      <c r="B20" s="22" t="s">
        <v>18</v>
      </c>
      <c r="C20" s="22">
        <v>84.80749219562955</v>
      </c>
      <c r="D20" s="22">
        <v>88.803827751196167</v>
      </c>
    </row>
    <row r="21" spans="1:4" ht="19.149999999999999" customHeight="1" x14ac:dyDescent="0.2">
      <c r="A21" s="11" t="s">
        <v>17</v>
      </c>
      <c r="B21" s="22" t="s">
        <v>18</v>
      </c>
      <c r="C21" s="22">
        <v>1.7689906347554629</v>
      </c>
      <c r="D21" s="22">
        <v>0.4784688995215311</v>
      </c>
    </row>
    <row r="22" spans="1:4" ht="19.149999999999999" customHeight="1" x14ac:dyDescent="0.2">
      <c r="A22" s="11" t="s">
        <v>7</v>
      </c>
      <c r="B22" s="22">
        <v>18.470705064548163</v>
      </c>
      <c r="C22" s="22">
        <v>15.563506261180679</v>
      </c>
      <c r="D22" s="22">
        <v>9.0390879478827362</v>
      </c>
    </row>
    <row r="23" spans="1:4" ht="19.149999999999999" customHeight="1" x14ac:dyDescent="0.2">
      <c r="A23" s="12" t="s">
        <v>15</v>
      </c>
      <c r="B23" s="23">
        <v>25.022747952684259</v>
      </c>
      <c r="C23" s="23">
        <v>16.048658947676977</v>
      </c>
      <c r="D23" s="23">
        <v>16.116941529235383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87.611336032388664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129.61619433198379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3.8793103448275863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23.584905660377359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18.575851393188856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26.152790484904017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99.170040485829958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88.803827751196167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0.4784688995215311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9.0390879478827362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16.116941529235383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2016-01-27T09:22:41Z</dcterms:modified>
</cp:coreProperties>
</file>