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<sst xmlns="http://schemas.openxmlformats.org/spreadsheetml/2006/main" count="23" uniqueCount="17">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</sst>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17.786069651741293</c:v>
                </c:pt>
                <c:pt idx="1">
                  <c:v>9.6962616822429908</c:v>
                </c:pt>
                <c:pt idx="2">
                  <c:v>3.5428571428571427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6.467661691542288</c:v>
                </c:pt>
                <c:pt idx="1">
                  <c:v>4.9065420560747661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3.5428571428571427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0.68571428571428572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3.5428571428571427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0.90543259557344069</v>
      </c>
      <c r="C13" s="27">
        <v>2.214022140221402</v>
      </c>
      <c r="D13" s="27">
        <v>3.400309119010819</v>
      </c>
    </row>
    <row r="14" spans="1:4" ht="19.149999999999999" customHeight="1" x14ac:dyDescent="0.2">
      <c r="A14" s="8" t="s">
        <v>7</v>
      </c>
      <c r="B14" s="27">
        <v>0.24875621890547264</v>
      </c>
      <c r="C14" s="27">
        <v>0.46728971962616817</v>
      </c>
      <c r="D14" s="27">
        <v>0.68571428571428572</v>
      </c>
    </row>
    <row r="15" spans="1:4" ht="19.149999999999999" customHeight="1" x14ac:dyDescent="0.2">
      <c r="A15" s="8" t="s">
        <v>8</v>
      </c>
      <c r="B15" s="27">
        <v>6.467661691542288</v>
      </c>
      <c r="C15" s="27">
        <v>4.9065420560747661</v>
      </c>
      <c r="D15" s="27">
        <v>2.8571428571428572</v>
      </c>
    </row>
    <row r="16" spans="1:4" ht="19.149999999999999" customHeight="1" x14ac:dyDescent="0.2">
      <c r="A16" s="9" t="s">
        <v>9</v>
      </c>
      <c r="B16" s="28">
        <v>17.786069651741293</v>
      </c>
      <c r="C16" s="28">
        <v>9.6962616822429908</v>
      </c>
      <c r="D16" s="28">
        <v>3.5428571428571427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3.400309119010819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0.68571428571428572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2.8571428571428572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3.5428571428571427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2016-01-26T13:21:39Z</dcterms:modified>
</cp:coreProperties>
</file>