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<sst xmlns="http://schemas.openxmlformats.org/spreadsheetml/2006/main" count="23" uniqueCount="17">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</sst>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4.2424242424242431</c:v>
                </c:pt>
                <c:pt idx="1">
                  <c:v>3.2067821599705124</c:v>
                </c:pt>
                <c:pt idx="2">
                  <c:v>6.2072737216297513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3888"/>
        <c:axId val="97720576"/>
      </c:lineChart>
      <c:catAx>
        <c:axId val="970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20576"/>
        <c:crosses val="autoZero"/>
        <c:auto val="1"/>
        <c:lblAlgn val="ctr"/>
        <c:lblOffset val="100"/>
        <c:noMultiLvlLbl val="0"/>
      </c:catAx>
      <c:valAx>
        <c:axId val="977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9.9365750528541223</c:v>
                </c:pt>
                <c:pt idx="1">
                  <c:v>7.1599045346062056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40672"/>
        <c:axId val="97749248"/>
      </c:lineChart>
      <c:catAx>
        <c:axId val="977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248"/>
        <c:crosses val="autoZero"/>
        <c:auto val="1"/>
        <c:lblAlgn val="ctr"/>
        <c:lblOffset val="100"/>
        <c:noMultiLvlLbl val="0"/>
      </c:catAx>
      <c:valAx>
        <c:axId val="977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3.9467645709040844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9.5399188092016232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3.9467645709040844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9.5399188092016232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20832"/>
        <c:axId val="98132736"/>
      </c:bubbleChart>
      <c:valAx>
        <c:axId val="981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32736"/>
        <c:crosses val="autoZero"/>
        <c:crossBetween val="midCat"/>
      </c:valAx>
      <c:valAx>
        <c:axId val="981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3.867403314917127</v>
      </c>
      <c r="C13" s="27">
        <v>1.568855316676351</v>
      </c>
      <c r="D13" s="27">
        <v>3.9467645709040844</v>
      </c>
    </row>
    <row r="14" spans="1:4" ht="19.899999999999999" customHeight="1" x14ac:dyDescent="0.2">
      <c r="A14" s="9" t="s">
        <v>11</v>
      </c>
      <c r="B14" s="27">
        <v>5.0215208034433285</v>
      </c>
      <c r="C14" s="27">
        <v>6.0483870967741939</v>
      </c>
      <c r="D14" s="27">
        <v>9.5399188092016232</v>
      </c>
    </row>
    <row r="15" spans="1:4" ht="19.899999999999999" customHeight="1" x14ac:dyDescent="0.2">
      <c r="A15" s="9" t="s">
        <v>12</v>
      </c>
      <c r="B15" s="27">
        <v>4.2424242424242431</v>
      </c>
      <c r="C15" s="27">
        <v>3.2067821599705124</v>
      </c>
      <c r="D15" s="27">
        <v>6.2072737216297513</v>
      </c>
    </row>
    <row r="16" spans="1:4" ht="19.899999999999999" customHeight="1" x14ac:dyDescent="0.2">
      <c r="A16" s="10" t="s">
        <v>13</v>
      </c>
      <c r="B16" s="28">
        <v>9.9365750528541223</v>
      </c>
      <c r="C16" s="28">
        <v>7.1599045346062056</v>
      </c>
      <c r="D16" s="28">
        <v>16.949152542372879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3.9467645709040844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9.5399188092016232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6.2072737216297513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16.949152542372879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2016-04-29T10:20:06Z</dcterms:modified>
</cp:coreProperties>
</file>