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<sst xmlns="http://schemas.openxmlformats.org/spreadsheetml/2006/main" count="23" uniqueCount="17">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</sst>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6.4720365810763276</c:v>
                </c:pt>
                <c:pt idx="1">
                  <c:v>3.4587378640776696</c:v>
                </c:pt>
                <c:pt idx="2">
                  <c:v>6.7585475748741057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9024"/>
        <c:axId val="97716864"/>
      </c:lineChart>
      <c:catAx>
        <c:axId val="970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16864"/>
        <c:crosses val="autoZero"/>
        <c:auto val="1"/>
        <c:lblAlgn val="ctr"/>
        <c:lblOffset val="100"/>
        <c:noMultiLvlLbl val="0"/>
      </c:catAx>
      <c:valAx>
        <c:axId val="977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8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17.973856209150327</c:v>
                </c:pt>
                <c:pt idx="1">
                  <c:v>10.1010101010101</c:v>
                </c:pt>
                <c:pt idx="2">
                  <c:v>26.335877862595421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9136"/>
        <c:axId val="97744768"/>
      </c:lineChart>
      <c:catAx>
        <c:axId val="9773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auto val="1"/>
        <c:lblAlgn val="ctr"/>
        <c:lblOffset val="100"/>
        <c:noMultiLvlLbl val="0"/>
      </c:catAx>
      <c:valAx>
        <c:axId val="977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9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4.6963946869070208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9.3693693693693696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26.335877862595421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4.6963946869070208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9.3693693693693696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13408"/>
        <c:axId val="98121984"/>
      </c:bubbleChart>
      <c:valAx>
        <c:axId val="9811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984"/>
        <c:crosses val="autoZero"/>
        <c:crossBetween val="midCat"/>
      </c:valAx>
      <c:valAx>
        <c:axId val="981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4.5758928571428568</v>
      </c>
      <c r="C13" s="27">
        <v>1.9979508196721314</v>
      </c>
      <c r="D13" s="27">
        <v>4.6963946869070208</v>
      </c>
    </row>
    <row r="14" spans="1:4" ht="19.899999999999999" customHeight="1" x14ac:dyDescent="0.2">
      <c r="A14" s="9" t="s">
        <v>11</v>
      </c>
      <c r="B14" s="27">
        <v>9.705042816365367</v>
      </c>
      <c r="C14" s="27">
        <v>5.5803571428571432</v>
      </c>
      <c r="D14" s="27">
        <v>9.3693693693693696</v>
      </c>
    </row>
    <row r="15" spans="1:4" ht="19.899999999999999" customHeight="1" x14ac:dyDescent="0.2">
      <c r="A15" s="9" t="s">
        <v>12</v>
      </c>
      <c r="B15" s="27">
        <v>6.4720365810763276</v>
      </c>
      <c r="C15" s="27">
        <v>3.4587378640776696</v>
      </c>
      <c r="D15" s="27">
        <v>6.7585475748741057</v>
      </c>
    </row>
    <row r="16" spans="1:4" ht="19.899999999999999" customHeight="1" x14ac:dyDescent="0.2">
      <c r="A16" s="10" t="s">
        <v>13</v>
      </c>
      <c r="B16" s="28">
        <v>17.973856209150327</v>
      </c>
      <c r="C16" s="28">
        <v>10.1010101010101</v>
      </c>
      <c r="D16" s="28">
        <v>26.335877862595421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4.6963946869070208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9.3693693693693696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6.7585475748741057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26.335877862595421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2016-04-29T10:20:05Z</dcterms:modified>
</cp:coreProperties>
</file>