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<sst xmlns="http://schemas.openxmlformats.org/spreadsheetml/2006/main" count="25" uniqueCount="18">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</sst>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15.107179312691391</c:v>
                </c:pt>
                <c:pt idx="1">
                  <c:v>10.014947683109119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38.17925194071983</c:v>
                </c:pt>
                <c:pt idx="1">
                  <c:v>43.160994764397905</c:v>
                </c:pt>
                <c:pt idx="2">
                  <c:v>50.943912448700409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7840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840"/>
        <c:crosses val="autoZero"/>
        <c:auto val="1"/>
        <c:lblAlgn val="ctr"/>
        <c:lblOffset val="100"/>
        <c:noMultiLvlLbl val="0"/>
      </c:catAx>
      <c:valAx>
        <c:axId val="91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68.534603530400673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50.943912448700409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68.534603530400673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50.943912448700409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73.800872093023244</v>
      </c>
      <c r="C13" s="28">
        <v>67.258449982929321</v>
      </c>
      <c r="D13" s="28">
        <v>68.534603530400673</v>
      </c>
    </row>
    <row r="14" spans="1:4" ht="17.45" customHeight="1" x14ac:dyDescent="0.25">
      <c r="A14" s="9" t="s">
        <v>10</v>
      </c>
      <c r="B14" s="28">
        <v>38.17925194071983</v>
      </c>
      <c r="C14" s="28">
        <v>43.160994764397905</v>
      </c>
      <c r="D14" s="28">
        <v>50.943912448700409</v>
      </c>
    </row>
    <row r="15" spans="1:4" ht="17.45" customHeight="1" x14ac:dyDescent="0.25">
      <c r="A15" s="27" t="s">
        <v>11</v>
      </c>
      <c r="B15" s="28">
        <v>55.728607232366635</v>
      </c>
      <c r="C15" s="28">
        <v>54.954051796157053</v>
      </c>
      <c r="D15" s="28">
        <v>59.634551495016609</v>
      </c>
    </row>
    <row r="16" spans="1:4" ht="17.45" customHeight="1" x14ac:dyDescent="0.25">
      <c r="A16" s="27" t="s">
        <v>12</v>
      </c>
      <c r="B16" s="28">
        <v>15.107179312691391</v>
      </c>
      <c r="C16" s="28">
        <v>10.014947683109119</v>
      </c>
      <c r="D16" s="28">
        <v>12.244897959183673</v>
      </c>
    </row>
    <row r="17" spans="1:4" ht="17.45" customHeight="1" x14ac:dyDescent="0.25">
      <c r="A17" s="10" t="s">
        <v>7</v>
      </c>
      <c r="B17" s="31">
        <v>179.4871794871795</v>
      </c>
      <c r="C17" s="31">
        <v>111.73184357541899</v>
      </c>
      <c r="D17" s="31">
        <v>63.084112149532714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68.534603530400673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50.943912448700409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59.634551495016609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12.244897959183673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63.084112149532714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2016-03-11T09:56:00Z</dcterms:modified>
</cp:coreProperties>
</file>