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<sst xmlns="http://schemas.openxmlformats.org/spreadsheetml/2006/main" count="41" uniqueCount="26">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</sst>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71.563981042654021</c:v>
                </c:pt>
                <c:pt idx="1">
                  <c:v>97.849462365591393</c:v>
                </c:pt>
                <c:pt idx="2">
                  <c:v>225.82781456953646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47.795275590551178</c:v>
                </c:pt>
                <c:pt idx="1">
                  <c:v>50.599858856739587</c:v>
                </c:pt>
                <c:pt idx="2">
                  <c:v>56.48038049940547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79104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46.950517836593789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50.671140939597315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46.950517836593789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64.309764309764304</v>
      </c>
      <c r="C13" s="27">
        <v>65.230312035661214</v>
      </c>
      <c r="D13" s="27">
        <v>66.666666666666657</v>
      </c>
    </row>
    <row r="14" spans="1:4" ht="18.600000000000001" customHeight="1" x14ac:dyDescent="0.2">
      <c r="A14" s="9" t="s">
        <v>10</v>
      </c>
      <c r="B14" s="27">
        <v>33.284023668639051</v>
      </c>
      <c r="C14" s="27">
        <v>37.365591397849464</v>
      </c>
      <c r="D14" s="27">
        <v>46.950517836593789</v>
      </c>
    </row>
    <row r="15" spans="1:4" ht="18.600000000000001" customHeight="1" x14ac:dyDescent="0.2">
      <c r="A15" s="9" t="s">
        <v>11</v>
      </c>
      <c r="B15" s="27">
        <v>47.795275590551178</v>
      </c>
      <c r="C15" s="27">
        <v>50.599858856739587</v>
      </c>
      <c r="D15" s="27">
        <v>56.48038049940547</v>
      </c>
    </row>
    <row r="16" spans="1:4" ht="18.600000000000001" customHeight="1" x14ac:dyDescent="0.2">
      <c r="A16" s="9" t="s">
        <v>12</v>
      </c>
      <c r="B16" s="27">
        <v>71.563981042654021</v>
      </c>
      <c r="C16" s="27">
        <v>97.849462365591393</v>
      </c>
      <c r="D16" s="27">
        <v>225.82781456953646</v>
      </c>
    </row>
    <row r="17" spans="1:4" ht="18.600000000000001" customHeight="1" x14ac:dyDescent="0.2">
      <c r="A17" s="9" t="s">
        <v>7</v>
      </c>
      <c r="B17" s="27">
        <v>57.650273224043715</v>
      </c>
      <c r="C17" s="27">
        <v>58.307210031347964</v>
      </c>
      <c r="D17" s="27">
        <v>50.671140939597315</v>
      </c>
    </row>
    <row r="18" spans="1:4" ht="18.600000000000001" customHeight="1" x14ac:dyDescent="0.2">
      <c r="A18" s="9" t="s">
        <v>13</v>
      </c>
      <c r="B18" s="27">
        <v>11.202635914332784</v>
      </c>
      <c r="C18" s="27">
        <v>5.2998605299860531</v>
      </c>
      <c r="D18" s="27">
        <v>6.7368421052631575</v>
      </c>
    </row>
    <row r="19" spans="1:4" ht="18.600000000000001" customHeight="1" x14ac:dyDescent="0.2">
      <c r="A19" s="9" t="s">
        <v>14</v>
      </c>
      <c r="B19" s="27">
        <v>45.140032948929161</v>
      </c>
      <c r="C19" s="27">
        <v>41.004184100418414</v>
      </c>
      <c r="D19" s="27">
        <v>31.473684210526315</v>
      </c>
    </row>
    <row r="20" spans="1:4" ht="18.600000000000001" customHeight="1" x14ac:dyDescent="0.2">
      <c r="A20" s="9" t="s">
        <v>15</v>
      </c>
      <c r="B20" s="27">
        <v>20.757825370675455</v>
      </c>
      <c r="C20" s="27">
        <v>35.564853556485353</v>
      </c>
      <c r="D20" s="27">
        <v>37.15789473684211</v>
      </c>
    </row>
    <row r="21" spans="1:4" ht="18.600000000000001" customHeight="1" x14ac:dyDescent="0.2">
      <c r="A21" s="9" t="s">
        <v>16</v>
      </c>
      <c r="B21" s="27">
        <v>22.899505766062603</v>
      </c>
      <c r="C21" s="27">
        <v>18.131101813110181</v>
      </c>
      <c r="D21" s="27">
        <v>24.631578947368421</v>
      </c>
    </row>
    <row r="22" spans="1:4" ht="18.600000000000001" customHeight="1" x14ac:dyDescent="0.2">
      <c r="A22" s="9" t="s">
        <v>17</v>
      </c>
      <c r="B22" s="27">
        <v>14.00329489291598</v>
      </c>
      <c r="C22" s="27">
        <v>22.594142259414227</v>
      </c>
      <c r="D22" s="27">
        <v>20.94736842105263</v>
      </c>
    </row>
    <row r="23" spans="1:4" ht="18.600000000000001" customHeight="1" x14ac:dyDescent="0.2">
      <c r="A23" s="9" t="s">
        <v>18</v>
      </c>
      <c r="B23" s="27">
        <v>52.059308072487639</v>
      </c>
      <c r="C23" s="27">
        <v>35.564853556485353</v>
      </c>
      <c r="D23" s="27">
        <v>33.263157894736842</v>
      </c>
    </row>
    <row r="24" spans="1:4" ht="18.600000000000001" customHeight="1" x14ac:dyDescent="0.2">
      <c r="A24" s="9" t="s">
        <v>19</v>
      </c>
      <c r="B24" s="27">
        <v>11.202635914332784</v>
      </c>
      <c r="C24" s="27">
        <v>19.107391910739192</v>
      </c>
      <c r="D24" s="27">
        <v>13.684210526315791</v>
      </c>
    </row>
    <row r="25" spans="1:4" ht="18.600000000000001" customHeight="1" x14ac:dyDescent="0.2">
      <c r="A25" s="10" t="s">
        <v>20</v>
      </c>
      <c r="B25" s="28">
        <v>198.64490298737297</v>
      </c>
      <c r="C25" s="28">
        <v>202.36703971476678</v>
      </c>
      <c r="D25" s="28">
        <v>167.51728080661087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66.666666666666657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46.950517836593789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56.48038049940547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225.82781456953646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50.671140939597315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6.7368421052631575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31.473684210526315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37.15789473684211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24.631578947368421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20.94736842105263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33.263157894736842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13.684210526315791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167.51728080661087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2016-01-28T12:41:18Z</dcterms:modified>
</cp:coreProperties>
</file>