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<sst xmlns="http://schemas.openxmlformats.org/spreadsheetml/2006/main" count="25" uniqueCount="18">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</sst>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12.671232876712329</c:v>
                </c:pt>
                <c:pt idx="1">
                  <c:v>10.658307210031348</c:v>
                </c:pt>
                <c:pt idx="2">
                  <c:v>13.087248322147651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38.757396449704139</c:v>
                </c:pt>
                <c:pt idx="1">
                  <c:v>39.784946236559136</c:v>
                </c:pt>
                <c:pt idx="2">
                  <c:v>51.323360184119679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136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70.479704797047972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51.323360184119679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13.087248322147651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70.479704797047972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51.323360184119679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56352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6352"/>
        <c:crosses val="autoZero"/>
        <c:crossBetween val="midCat"/>
      </c:valAx>
      <c:valAx>
        <c:axId val="975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71.380471380471377</v>
      </c>
      <c r="C13" s="28">
        <v>67.60772659732541</v>
      </c>
      <c r="D13" s="28">
        <v>70.479704797047972</v>
      </c>
    </row>
    <row r="14" spans="1:4" ht="17.45" customHeight="1" x14ac:dyDescent="0.25">
      <c r="A14" s="9" t="s">
        <v>10</v>
      </c>
      <c r="B14" s="28">
        <v>38.757396449704139</v>
      </c>
      <c r="C14" s="28">
        <v>39.784946236559136</v>
      </c>
      <c r="D14" s="28">
        <v>51.323360184119679</v>
      </c>
    </row>
    <row r="15" spans="1:4" ht="17.45" customHeight="1" x14ac:dyDescent="0.25">
      <c r="A15" s="27" t="s">
        <v>11</v>
      </c>
      <c r="B15" s="28">
        <v>54.015748031496059</v>
      </c>
      <c r="C15" s="28">
        <v>52.999294283697949</v>
      </c>
      <c r="D15" s="28">
        <v>60.582639714625444</v>
      </c>
    </row>
    <row r="16" spans="1:4" ht="17.45" customHeight="1" x14ac:dyDescent="0.25">
      <c r="A16" s="27" t="s">
        <v>12</v>
      </c>
      <c r="B16" s="28">
        <v>12.671232876712329</v>
      </c>
      <c r="C16" s="28">
        <v>10.658307210031348</v>
      </c>
      <c r="D16" s="28">
        <v>13.087248322147651</v>
      </c>
    </row>
    <row r="17" spans="1:4" ht="17.45" customHeight="1" x14ac:dyDescent="0.25">
      <c r="A17" s="10" t="s">
        <v>7</v>
      </c>
      <c r="B17" s="31">
        <v>152.80898876404493</v>
      </c>
      <c r="C17" s="31">
        <v>89.361702127659569</v>
      </c>
      <c r="D17" s="31">
        <v>69.811320754716974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70.479704797047972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51.323360184119679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60.582639714625444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13.087248322147651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69.811320754716974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2016-03-11T09:55:59Z</dcterms:modified>
</cp:coreProperties>
</file>