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<sst xmlns="http://schemas.openxmlformats.org/spreadsheetml/2006/main" count="24" uniqueCount="18">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</sst>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0.42105263157894735</c:v>
                </c:pt>
                <c:pt idx="1">
                  <c:v>0</c:v>
                </c:pt>
                <c:pt idx="2">
                  <c:v>0.27472527472527475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33.473684210526315</c:v>
                </c:pt>
                <c:pt idx="1">
                  <c:v>40.61433447098976</c:v>
                </c:pt>
                <c:pt idx="2">
                  <c:v>45.741758241758241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75264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5264"/>
        <c:crosses val="autoZero"/>
        <c:auto val="1"/>
        <c:lblAlgn val="ctr"/>
        <c:lblOffset val="100"/>
        <c:noMultiLvlLbl val="0"/>
      </c:catAx>
      <c:valAx>
        <c:axId val="6407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45.741758241758241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0.27472527472527475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40.007260726072609</v>
      </c>
      <c r="C13" s="22">
        <v>42.289568345323744</v>
      </c>
      <c r="D13" s="22">
        <v>46.09</v>
      </c>
    </row>
    <row r="14" spans="1:4" ht="19.149999999999999" customHeight="1" x14ac:dyDescent="0.2">
      <c r="A14" s="9" t="s">
        <v>8</v>
      </c>
      <c r="B14" s="22">
        <v>33.473684210526315</v>
      </c>
      <c r="C14" s="22">
        <v>40.61433447098976</v>
      </c>
      <c r="D14" s="22">
        <v>45.741758241758241</v>
      </c>
    </row>
    <row r="15" spans="1:4" ht="19.149999999999999" customHeight="1" x14ac:dyDescent="0.2">
      <c r="A15" s="9" t="s">
        <v>9</v>
      </c>
      <c r="B15" s="22">
        <v>0.42105263157894735</v>
      </c>
      <c r="C15" s="22">
        <v>0</v>
      </c>
      <c r="D15" s="22">
        <v>0.27472527472527475</v>
      </c>
    </row>
    <row r="16" spans="1:4" ht="19.149999999999999" customHeight="1" x14ac:dyDescent="0.2">
      <c r="A16" s="11" t="s">
        <v>10</v>
      </c>
      <c r="B16" s="23" t="s">
        <v>11</v>
      </c>
      <c r="C16" s="23">
        <v>4.2489527229204072</v>
      </c>
      <c r="D16" s="23">
        <v>4.2037586547972303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46.09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45.741758241758241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0.27472527472527475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4.2037586547972303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2016-01-27T13:23:17Z</dcterms:modified>
</cp:coreProperties>
</file>