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<sst xmlns="http://schemas.openxmlformats.org/spreadsheetml/2006/main" count="23" uniqueCount="17">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</sst>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25.136612021857925</c:v>
                </c:pt>
                <c:pt idx="1">
                  <c:v>13.815789473684212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6.557377049180328</c:v>
                </c:pt>
                <c:pt idx="1">
                  <c:v>8.9912280701754383</c:v>
                </c:pt>
                <c:pt idx="2">
                  <c:v>4.6099290780141837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4.6099290780141837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0.88652482269503552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4.6099290780141837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0.78895463510848129</v>
      </c>
      <c r="C13" s="27">
        <v>2.7718550106609809</v>
      </c>
      <c r="D13" s="27">
        <v>3.8990825688073398</v>
      </c>
    </row>
    <row r="14" spans="1:4" ht="19.149999999999999" customHeight="1" x14ac:dyDescent="0.2">
      <c r="A14" s="8" t="s">
        <v>7</v>
      </c>
      <c r="B14" s="27">
        <v>1.3661202185792349</v>
      </c>
      <c r="C14" s="27">
        <v>1.5350877192982455</v>
      </c>
      <c r="D14" s="27">
        <v>0.88652482269503552</v>
      </c>
    </row>
    <row r="15" spans="1:4" ht="19.149999999999999" customHeight="1" x14ac:dyDescent="0.2">
      <c r="A15" s="8" t="s">
        <v>8</v>
      </c>
      <c r="B15" s="27">
        <v>6.557377049180328</v>
      </c>
      <c r="C15" s="27">
        <v>8.9912280701754383</v>
      </c>
      <c r="D15" s="27">
        <v>4.6099290780141837</v>
      </c>
    </row>
    <row r="16" spans="1:4" ht="19.149999999999999" customHeight="1" x14ac:dyDescent="0.2">
      <c r="A16" s="9" t="s">
        <v>9</v>
      </c>
      <c r="B16" s="28">
        <v>25.136612021857925</v>
      </c>
      <c r="C16" s="28">
        <v>13.815789473684212</v>
      </c>
      <c r="D16" s="28">
        <v>10.638297872340425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3.8990825688073398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0.88652482269503552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4.6099290780141837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10.638297872340425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2016-01-26T13:21:35Z</dcterms:modified>
</cp:coreProperties>
</file>