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<sst xmlns="http://schemas.openxmlformats.org/spreadsheetml/2006/main" count="23" uniqueCount="17">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</sst>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1.6528925619834711</c:v>
                </c:pt>
                <c:pt idx="1">
                  <c:v>4.0677966101694913</c:v>
                </c:pt>
                <c:pt idx="2">
                  <c:v>13.609467455621301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65376"/>
        <c:axId val="190382080"/>
      </c:lineChart>
      <c:catAx>
        <c:axId val="1901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2080"/>
        <c:crosses val="autoZero"/>
        <c:auto val="1"/>
        <c:lblAlgn val="ctr"/>
        <c:lblOffset val="100"/>
        <c:noMultiLvlLbl val="0"/>
      </c:catAx>
      <c:valAx>
        <c:axId val="19038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95.39748953974896</c:v>
                </c:pt>
                <c:pt idx="1">
                  <c:v>98.941798941798936</c:v>
                </c:pt>
                <c:pt idx="2">
                  <c:v>99.572649572649567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00000"/>
        <c:axId val="190424576"/>
      </c:lineChart>
      <c:catAx>
        <c:axId val="1904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auto val="1"/>
        <c:lblAlgn val="ctr"/>
        <c:lblOffset val="100"/>
        <c:noMultiLvlLbl val="0"/>
      </c:catAx>
      <c:valAx>
        <c:axId val="19042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13.609467455621301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43.65565075479396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99.572649572649567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2304"/>
        <c:axId val="195047424"/>
      </c:bubbleChart>
      <c:valAx>
        <c:axId val="19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424"/>
        <c:crosses val="autoZero"/>
        <c:crossBetween val="midCat"/>
      </c:valAx>
      <c:valAx>
        <c:axId val="1950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15.532178217821782</v>
      </c>
      <c r="C13" s="19">
        <v>28.730158730158728</v>
      </c>
      <c r="D13" s="19">
        <v>44.675642594859241</v>
      </c>
    </row>
    <row r="14" spans="1:4" ht="15.6" customHeight="1" x14ac:dyDescent="0.2">
      <c r="A14" s="8" t="s">
        <v>7</v>
      </c>
      <c r="B14" s="19">
        <v>1.6528925619834711</v>
      </c>
      <c r="C14" s="19">
        <v>4.0677966101694913</v>
      </c>
      <c r="D14" s="19">
        <v>13.609467455621301</v>
      </c>
    </row>
    <row r="15" spans="1:4" ht="15.6" customHeight="1" x14ac:dyDescent="0.2">
      <c r="A15" s="8" t="s">
        <v>9</v>
      </c>
      <c r="B15" s="19">
        <v>95.39748953974896</v>
      </c>
      <c r="C15" s="19">
        <v>98.941798941798936</v>
      </c>
      <c r="D15" s="19">
        <v>99.572649572649567</v>
      </c>
    </row>
    <row r="16" spans="1:4" ht="15.6" customHeight="1" x14ac:dyDescent="0.2">
      <c r="A16" s="9" t="s">
        <v>10</v>
      </c>
      <c r="B16" s="20">
        <v>34.777227722772274</v>
      </c>
      <c r="C16" s="20">
        <v>45.608465608465607</v>
      </c>
      <c r="D16" s="20">
        <v>43.65565075479396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44.675642594859241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13.609467455621301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99.572649572649567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43.65565075479396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2015-04-20T12:21:57Z</dcterms:modified>
</cp:coreProperties>
</file>