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<sst xmlns="http://schemas.openxmlformats.org/spreadsheetml/2006/main" count="40" uniqueCount="25">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</sst>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83.133493205435656</c:v>
                </c:pt>
                <c:pt idx="1">
                  <c:v>86.041666666666671</c:v>
                </c:pt>
                <c:pt idx="2">
                  <c:v>86.630369026013312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115.33413269384492</c:v>
                </c:pt>
                <c:pt idx="1">
                  <c:v>126.14722222222223</c:v>
                </c:pt>
                <c:pt idx="2">
                  <c:v>126.93163944343618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86.630369026013312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126.93163944343618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3.695150115473441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86.630369026013312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126.93163944343618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83.133493205435656</v>
      </c>
      <c r="C13" s="22">
        <v>86.041666666666671</v>
      </c>
      <c r="D13" s="22">
        <v>86.630369026013312</v>
      </c>
    </row>
    <row r="14" spans="1:4" ht="19.149999999999999" customHeight="1" x14ac:dyDescent="0.2">
      <c r="A14" s="11" t="s">
        <v>8</v>
      </c>
      <c r="B14" s="22">
        <v>115.33413269384492</v>
      </c>
      <c r="C14" s="22">
        <v>126.14722222222223</v>
      </c>
      <c r="D14" s="22">
        <v>126.93163944343618</v>
      </c>
    </row>
    <row r="15" spans="1:4" ht="19.149999999999999" customHeight="1" x14ac:dyDescent="0.2">
      <c r="A15" s="11" t="s">
        <v>9</v>
      </c>
      <c r="B15" s="22" t="s">
        <v>18</v>
      </c>
      <c r="C15" s="22">
        <v>7.861369399830938</v>
      </c>
      <c r="D15" s="22">
        <v>3.695150115473441</v>
      </c>
    </row>
    <row r="16" spans="1:4" ht="19.149999999999999" customHeight="1" x14ac:dyDescent="0.2">
      <c r="A16" s="11" t="s">
        <v>11</v>
      </c>
      <c r="B16" s="22">
        <v>10.298363811357074</v>
      </c>
      <c r="C16" s="22">
        <v>9.2204526404023479</v>
      </c>
      <c r="D16" s="22">
        <v>14.478764478764477</v>
      </c>
    </row>
    <row r="17" spans="1:4" ht="19.149999999999999" customHeight="1" x14ac:dyDescent="0.2">
      <c r="A17" s="11" t="s">
        <v>12</v>
      </c>
      <c r="B17" s="22">
        <v>18.622448979591837</v>
      </c>
      <c r="C17" s="22">
        <v>14.182692307692307</v>
      </c>
      <c r="D17" s="22">
        <v>13.829787234042554</v>
      </c>
    </row>
    <row r="18" spans="1:4" ht="19.149999999999999" customHeight="1" x14ac:dyDescent="0.2">
      <c r="A18" s="11" t="s">
        <v>13</v>
      </c>
      <c r="B18" s="22">
        <v>18.18559556786704</v>
      </c>
      <c r="C18" s="22">
        <v>23.927911275415909</v>
      </c>
      <c r="D18" s="22">
        <v>28.364153627311453</v>
      </c>
    </row>
    <row r="19" spans="1:4" ht="19.149999999999999" customHeight="1" x14ac:dyDescent="0.2">
      <c r="A19" s="11" t="s">
        <v>14</v>
      </c>
      <c r="B19" s="22">
        <v>95.523581135091931</v>
      </c>
      <c r="C19" s="22">
        <v>99.0625</v>
      </c>
      <c r="D19" s="22">
        <v>99.682395644283119</v>
      </c>
    </row>
    <row r="20" spans="1:4" ht="19.149999999999999" customHeight="1" x14ac:dyDescent="0.2">
      <c r="A20" s="11" t="s">
        <v>16</v>
      </c>
      <c r="B20" s="22" t="s">
        <v>18</v>
      </c>
      <c r="C20" s="22">
        <v>80.131826741996235</v>
      </c>
      <c r="D20" s="22">
        <v>87.888707037643215</v>
      </c>
    </row>
    <row r="21" spans="1:4" ht="19.149999999999999" customHeight="1" x14ac:dyDescent="0.2">
      <c r="A21" s="11" t="s">
        <v>17</v>
      </c>
      <c r="B21" s="22" t="s">
        <v>18</v>
      </c>
      <c r="C21" s="22">
        <v>2.8248587570621471</v>
      </c>
      <c r="D21" s="22">
        <v>0.65466448445171854</v>
      </c>
    </row>
    <row r="22" spans="1:4" ht="19.149999999999999" customHeight="1" x14ac:dyDescent="0.2">
      <c r="A22" s="11" t="s">
        <v>7</v>
      </c>
      <c r="B22" s="22">
        <v>29.416466826538766</v>
      </c>
      <c r="C22" s="22">
        <v>9.6527777777777786</v>
      </c>
      <c r="D22" s="22">
        <v>8.5299455535390205</v>
      </c>
    </row>
    <row r="23" spans="1:4" ht="19.149999999999999" customHeight="1" x14ac:dyDescent="0.2">
      <c r="A23" s="12" t="s">
        <v>15</v>
      </c>
      <c r="B23" s="23">
        <v>2.8310104529616726</v>
      </c>
      <c r="C23" s="23">
        <v>8.5180863477246209</v>
      </c>
      <c r="D23" s="23">
        <v>13.892013498312711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86.630369026013312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126.93163944343618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3.695150115473441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14.478764478764477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13.829787234042554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28.364153627311453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99.682395644283119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87.888707037643215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0.65466448445171854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8.5299455535390205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13.892013498312711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2016-01-27T09:22:34Z</dcterms:modified>
</cp:coreProperties>
</file>