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<sst xmlns="http://schemas.openxmlformats.org/spreadsheetml/2006/main" count="23" uniqueCount="17">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</sst>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15.520088057237205</c:v>
                </c:pt>
                <c:pt idx="1">
                  <c:v>10.787757150025087</c:v>
                </c:pt>
                <c:pt idx="2">
                  <c:v>8.7671232876712324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7.1546505228398463</c:v>
                </c:pt>
                <c:pt idx="1">
                  <c:v>5.8203712995484196</c:v>
                </c:pt>
                <c:pt idx="2">
                  <c:v>4.3378995433789953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4.3378995433789953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8.7671232876712324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4.3378995433789953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8.7671232876712324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1.0734929810074318</v>
      </c>
      <c r="C13" s="27">
        <v>2.9482841952634122</v>
      </c>
      <c r="D13" s="27">
        <v>4.586188719030047</v>
      </c>
    </row>
    <row r="14" spans="1:4" ht="19.149999999999999" customHeight="1" x14ac:dyDescent="0.2">
      <c r="A14" s="8" t="s">
        <v>7</v>
      </c>
      <c r="B14" s="27">
        <v>0.77050082553659882</v>
      </c>
      <c r="C14" s="27">
        <v>0.50175614651279477</v>
      </c>
      <c r="D14" s="27">
        <v>0.45662100456621002</v>
      </c>
    </row>
    <row r="15" spans="1:4" ht="19.149999999999999" customHeight="1" x14ac:dyDescent="0.2">
      <c r="A15" s="8" t="s">
        <v>8</v>
      </c>
      <c r="B15" s="27">
        <v>7.1546505228398463</v>
      </c>
      <c r="C15" s="27">
        <v>5.8203712995484196</v>
      </c>
      <c r="D15" s="27">
        <v>4.3378995433789953</v>
      </c>
    </row>
    <row r="16" spans="1:4" ht="19.149999999999999" customHeight="1" x14ac:dyDescent="0.2">
      <c r="A16" s="9" t="s">
        <v>9</v>
      </c>
      <c r="B16" s="28">
        <v>15.520088057237205</v>
      </c>
      <c r="C16" s="28">
        <v>10.787757150025087</v>
      </c>
      <c r="D16" s="28">
        <v>8.7671232876712324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4.586188719030047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0.45662100456621002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4.3378995433789953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8.7671232876712324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2016-01-26T13:21:30Z</dcterms:modified>
</cp:coreProperties>
</file>