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<sst xmlns="http://schemas.openxmlformats.org/spreadsheetml/2006/main" count="25" uniqueCount="18">
  <si>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</si>
  <si>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</si>
  <si>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</si>
  <si>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</si>
  <si>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</si>
  <si>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</si>
  <si>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</si>
  <si>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</si>
  <si>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</si>
  <si>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</si>
  <si>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</si>
  <si>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</si>
  <si>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</si>
  <si>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</si>
  <si>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</si>
  <si>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</si>
  <si>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ESTE</t>
  </si>
  <si>
    <t>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</si>
</sst>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13.636363636363635</c:v>
                </c:pt>
                <c:pt idx="1">
                  <c:v>12.612925642807504</c:v>
                </c:pt>
                <c:pt idx="2">
                  <c:v>15.074946466809422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35.961871750433275</c:v>
                </c:pt>
                <c:pt idx="1">
                  <c:v>38.037599793973733</c:v>
                </c:pt>
                <c:pt idx="2">
                  <c:v>41.494680169209076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3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4368"/>
        <c:crosses val="autoZero"/>
        <c:auto val="1"/>
        <c:lblAlgn val="ctr"/>
        <c:lblOffset val="100"/>
        <c:noMultiLvlLbl val="0"/>
      </c:catAx>
      <c:valAx>
        <c:axId val="879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60.087783467446968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41.494680169209076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15.074946466809422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60.087783467446968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41.494680169209076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080"/>
        <c:axId val="91537792"/>
      </c:bubbleChart>
      <c:valAx>
        <c:axId val="9150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37792"/>
        <c:crosses val="autoZero"/>
        <c:crossBetween val="midCat"/>
      </c:valAx>
      <c:valAx>
        <c:axId val="915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65.706051873198845</v>
      </c>
      <c r="C13" s="28">
        <v>61.943844492440604</v>
      </c>
      <c r="D13" s="28">
        <v>60.087783467446968</v>
      </c>
    </row>
    <row r="14" spans="1:4" ht="17.45" customHeight="1" x14ac:dyDescent="0.25">
      <c r="A14" s="9" t="s">
        <v>10</v>
      </c>
      <c r="B14" s="28">
        <v>35.961871750433275</v>
      </c>
      <c r="C14" s="28">
        <v>38.037599793973733</v>
      </c>
      <c r="D14" s="28">
        <v>41.494680169209076</v>
      </c>
    </row>
    <row r="15" spans="1:4" ht="17.45" customHeight="1" x14ac:dyDescent="0.25">
      <c r="A15" s="27" t="s">
        <v>11</v>
      </c>
      <c r="B15" s="28">
        <v>50.068337129840543</v>
      </c>
      <c r="C15" s="28">
        <v>49.323635374889541</v>
      </c>
      <c r="D15" s="28">
        <v>50.177644165072422</v>
      </c>
    </row>
    <row r="16" spans="1:4" ht="17.45" customHeight="1" x14ac:dyDescent="0.25">
      <c r="A16" s="27" t="s">
        <v>12</v>
      </c>
      <c r="B16" s="28">
        <v>13.636363636363635</v>
      </c>
      <c r="C16" s="28">
        <v>12.612925642807504</v>
      </c>
      <c r="D16" s="28">
        <v>15.074946466809422</v>
      </c>
    </row>
    <row r="17" spans="1:4" ht="17.45" customHeight="1" x14ac:dyDescent="0.25">
      <c r="A17" s="10" t="s">
        <v>7</v>
      </c>
      <c r="B17" s="31">
        <v>89.177793394237526</v>
      </c>
      <c r="C17" s="31">
        <v>61.753371868978803</v>
      </c>
      <c r="D17" s="31">
        <v>40.425531914893611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60.087783467446968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41.494680169209076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50.177644165072422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15.074946466809422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40.425531914893611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2016-03-11T09:55:53Z</dcterms:modified>
</cp:coreProperties>
</file>