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<sst xmlns="http://schemas.openxmlformats.org/spreadsheetml/2006/main" count="23" uniqueCount="17">
  <si>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</si>
  <si>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</si>
  <si>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</si>
  <si>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</si>
  <si>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</si>
  <si>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</si>
  <si>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</si>
  <si>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</si>
  <si>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</si>
  <si>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</si>
  <si>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</si>
  <si>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</si>
  <si>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</si>
  <si>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</si>
  <si>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</si>
  <si>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ESTE</t>
  </si>
  <si>
    <t>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</si>
</sst>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4.4996121024049653</c:v>
                </c:pt>
                <c:pt idx="1">
                  <c:v>16.878267363704257</c:v>
                </c:pt>
                <c:pt idx="2">
                  <c:v>30.53830227743271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2048"/>
        <c:axId val="190167296"/>
      </c:lineChart>
      <c:catAx>
        <c:axId val="1901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7296"/>
        <c:crosses val="autoZero"/>
        <c:auto val="1"/>
        <c:lblAlgn val="ctr"/>
        <c:lblOffset val="100"/>
        <c:noMultiLvlLbl val="0"/>
      </c:catAx>
      <c:valAx>
        <c:axId val="190167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93.670886075949369</c:v>
                </c:pt>
                <c:pt idx="1">
                  <c:v>98.245614035087712</c:v>
                </c:pt>
                <c:pt idx="2">
                  <c:v>97.668393782383419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3728"/>
        <c:axId val="190401152"/>
      </c:lineChart>
      <c:catAx>
        <c:axId val="190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1152"/>
        <c:crosses val="autoZero"/>
        <c:auto val="1"/>
        <c:lblAlgn val="ctr"/>
        <c:lblOffset val="100"/>
        <c:noMultiLvlLbl val="0"/>
      </c:catAx>
      <c:valAx>
        <c:axId val="1904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30.53830227743271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29.571508069003894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97.668393782383419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1152"/>
        <c:axId val="195044096"/>
      </c:bubbleChart>
      <c:valAx>
        <c:axId val="1950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096"/>
        <c:crosses val="autoZero"/>
        <c:crossBetween val="midCat"/>
      </c:valAx>
      <c:valAx>
        <c:axId val="195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25.452476988313165</v>
      </c>
      <c r="C13" s="19">
        <v>48.955067920585158</v>
      </c>
      <c r="D13" s="19">
        <v>61.713967723984418</v>
      </c>
    </row>
    <row r="14" spans="1:4" ht="15.6" customHeight="1" x14ac:dyDescent="0.2">
      <c r="A14" s="8" t="s">
        <v>7</v>
      </c>
      <c r="B14" s="19">
        <v>4.4996121024049653</v>
      </c>
      <c r="C14" s="19">
        <v>16.878267363704257</v>
      </c>
      <c r="D14" s="19">
        <v>30.53830227743271</v>
      </c>
    </row>
    <row r="15" spans="1:4" ht="15.6" customHeight="1" x14ac:dyDescent="0.2">
      <c r="A15" s="8" t="s">
        <v>9</v>
      </c>
      <c r="B15" s="19">
        <v>93.670886075949369</v>
      </c>
      <c r="C15" s="19">
        <v>98.245614035087712</v>
      </c>
      <c r="D15" s="19">
        <v>97.668393782383419</v>
      </c>
    </row>
    <row r="16" spans="1:4" ht="15.6" customHeight="1" x14ac:dyDescent="0.2">
      <c r="A16" s="9" t="s">
        <v>10</v>
      </c>
      <c r="B16" s="20">
        <v>34.967421656841452</v>
      </c>
      <c r="C16" s="20">
        <v>31.410658307210031</v>
      </c>
      <c r="D16" s="20">
        <v>29.571508069003894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61.713967723984418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30.53830227743271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97.668393782383419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29.571508069003894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2015-04-20T12:21:53Z</dcterms:modified>
</cp:coreProperties>
</file>