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<sst xmlns="http://schemas.openxmlformats.org/spreadsheetml/2006/main" count="23" uniqueCount="17">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</sst>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2.8279654359780046</c:v>
                </c:pt>
                <c:pt idx="1">
                  <c:v>3.5062089116143169</c:v>
                </c:pt>
                <c:pt idx="2">
                  <c:v>4.8225050234427327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10.582719356999331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4.8225050234427327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5.6932350971198931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10.582719356999331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4.8225050234427327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8.1696779261586805</c:v>
                </c:pt>
                <c:pt idx="1">
                  <c:v>7.8889700511322127</c:v>
                </c:pt>
                <c:pt idx="2">
                  <c:v>10.582719356999331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11.201079622132253</v>
      </c>
      <c r="C13" s="28">
        <v>20.085470085470085</v>
      </c>
      <c r="D13" s="28">
        <v>21.120293847566572</v>
      </c>
    </row>
    <row r="14" spans="1:4" ht="19.899999999999999" customHeight="1" x14ac:dyDescent="0.2">
      <c r="A14" s="9" t="s">
        <v>9</v>
      </c>
      <c r="B14" s="28">
        <v>3.7706205813040063</v>
      </c>
      <c r="C14" s="28">
        <v>4.6749452154857565</v>
      </c>
      <c r="D14" s="28">
        <v>5.6932350971198931</v>
      </c>
    </row>
    <row r="15" spans="1:4" ht="19.899999999999999" customHeight="1" x14ac:dyDescent="0.2">
      <c r="A15" s="9" t="s">
        <v>11</v>
      </c>
      <c r="B15" s="28">
        <v>8.1696779261586805</v>
      </c>
      <c r="C15" s="28">
        <v>7.8889700511322127</v>
      </c>
      <c r="D15" s="28">
        <v>10.582719356999331</v>
      </c>
    </row>
    <row r="16" spans="1:4" ht="19.899999999999999" customHeight="1" x14ac:dyDescent="0.2">
      <c r="A16" s="10" t="s">
        <v>8</v>
      </c>
      <c r="B16" s="29">
        <v>2.8279654359780046</v>
      </c>
      <c r="C16" s="29">
        <v>3.5062089116143169</v>
      </c>
      <c r="D16" s="29">
        <v>4.8225050234427327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21.120293847566572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5.6932350971198931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10.582719356999331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4.8225050234427327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2016-01-26T15:51:13Z</dcterms:modified>
</cp:coreProperties>
</file>