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<sst xmlns="http://schemas.openxmlformats.org/spreadsheetml/2006/main" count="23" uniqueCount="17">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</sst>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19.717203456402199</c:v>
                </c:pt>
                <c:pt idx="1">
                  <c:v>11.029948867786706</c:v>
                </c:pt>
                <c:pt idx="2">
                  <c:v>6.2290689886135304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5.0274941084053424</c:v>
                </c:pt>
                <c:pt idx="1">
                  <c:v>5.9897735573411248</c:v>
                </c:pt>
                <c:pt idx="2">
                  <c:v>3.2819825853985263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3.2819825853985263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6.2290689886135304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0.46885465505693236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3.2819825853985263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6.2290689886135304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0.4736530491415038</v>
      </c>
      <c r="C13" s="27">
        <v>1.5635622025832769</v>
      </c>
      <c r="D13" s="27">
        <v>3.3539276257722856</v>
      </c>
    </row>
    <row r="14" spans="1:4" ht="19.149999999999999" customHeight="1" x14ac:dyDescent="0.2">
      <c r="A14" s="8" t="s">
        <v>7</v>
      </c>
      <c r="B14" s="27">
        <v>0.2356637863315004</v>
      </c>
      <c r="C14" s="27">
        <v>0.36523009495982472</v>
      </c>
      <c r="D14" s="27">
        <v>0.46885465505693236</v>
      </c>
    </row>
    <row r="15" spans="1:4" ht="19.149999999999999" customHeight="1" x14ac:dyDescent="0.2">
      <c r="A15" s="8" t="s">
        <v>8</v>
      </c>
      <c r="B15" s="27">
        <v>5.0274941084053424</v>
      </c>
      <c r="C15" s="27">
        <v>5.9897735573411248</v>
      </c>
      <c r="D15" s="27">
        <v>3.2819825853985263</v>
      </c>
    </row>
    <row r="16" spans="1:4" ht="19.149999999999999" customHeight="1" x14ac:dyDescent="0.2">
      <c r="A16" s="9" t="s">
        <v>9</v>
      </c>
      <c r="B16" s="28">
        <v>19.717203456402199</v>
      </c>
      <c r="C16" s="28">
        <v>11.029948867786706</v>
      </c>
      <c r="D16" s="28">
        <v>6.2290689886135304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3.3539276257722856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0.46885465505693236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3.2819825853985263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6.2290689886135304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2016-01-26T13:21:26Z</dcterms:modified>
</cp:coreProperties>
</file>