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<sst xmlns="http://schemas.openxmlformats.org/spreadsheetml/2006/main" count="23" uniqueCount="17">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</sst>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7.6768488745980701</c:v>
                </c:pt>
                <c:pt idx="1">
                  <c:v>3.3004552352048555</c:v>
                </c:pt>
                <c:pt idx="2">
                  <c:v>6.5278209511967669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9472"/>
        <c:axId val="92472064"/>
      </c:lineChart>
      <c:catAx>
        <c:axId val="912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72064"/>
        <c:crosses val="autoZero"/>
        <c:auto val="1"/>
        <c:lblAlgn val="ctr"/>
        <c:lblOffset val="100"/>
        <c:noMultiLvlLbl val="0"/>
      </c:catAx>
      <c:valAx>
        <c:axId val="924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14.992503748125937</c:v>
                </c:pt>
                <c:pt idx="1">
                  <c:v>6.651884700665188</c:v>
                </c:pt>
                <c:pt idx="2">
                  <c:v>17.343173431734318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1728"/>
        <c:axId val="97735040"/>
      </c:lineChart>
      <c:catAx>
        <c:axId val="977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5040"/>
        <c:crosses val="autoZero"/>
        <c:auto val="1"/>
        <c:lblAlgn val="ctr"/>
        <c:lblOffset val="100"/>
        <c:noMultiLvlLbl val="0"/>
      </c:catAx>
      <c:valAx>
        <c:axId val="977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1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4.8553719008264462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9.055425448868073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17.343173431734318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4.8553719008264462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9.055425448868073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27840"/>
        <c:axId val="97970816"/>
      </c:bubbleChart>
      <c:valAx>
        <c:axId val="978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70816"/>
        <c:crosses val="autoZero"/>
        <c:crossBetween val="midCat"/>
      </c:valAx>
      <c:valAx>
        <c:axId val="979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6.7477203647416415</v>
      </c>
      <c r="C13" s="27">
        <v>2.0564042303172738</v>
      </c>
      <c r="D13" s="27">
        <v>4.8553719008264462</v>
      </c>
    </row>
    <row r="14" spans="1:4" ht="19.899999999999999" customHeight="1" x14ac:dyDescent="0.2">
      <c r="A14" s="9" t="s">
        <v>11</v>
      </c>
      <c r="B14" s="27">
        <v>9.4899169632265714</v>
      </c>
      <c r="C14" s="27">
        <v>5.5674518201284791</v>
      </c>
      <c r="D14" s="27">
        <v>9.055425448868073</v>
      </c>
    </row>
    <row r="15" spans="1:4" ht="19.899999999999999" customHeight="1" x14ac:dyDescent="0.2">
      <c r="A15" s="9" t="s">
        <v>12</v>
      </c>
      <c r="B15" s="27">
        <v>7.6768488745980701</v>
      </c>
      <c r="C15" s="27">
        <v>3.3004552352048555</v>
      </c>
      <c r="D15" s="27">
        <v>6.5278209511967669</v>
      </c>
    </row>
    <row r="16" spans="1:4" ht="19.899999999999999" customHeight="1" x14ac:dyDescent="0.2">
      <c r="A16" s="10" t="s">
        <v>13</v>
      </c>
      <c r="B16" s="28">
        <v>14.992503748125937</v>
      </c>
      <c r="C16" s="28">
        <v>6.651884700665188</v>
      </c>
      <c r="D16" s="28">
        <v>17.343173431734318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4.8553719008264462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9.055425448868073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6.5278209511967669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17.343173431734318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2016-04-29T10:19:49Z</dcterms:modified>
</cp:coreProperties>
</file>