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<sst xmlns="http://schemas.openxmlformats.org/spreadsheetml/2006/main" count="31" uniqueCount="21">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</sst>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76.893195009368853</c:v>
                </c:pt>
                <c:pt idx="1">
                  <c:v>80.220853708697035</c:v>
                </c:pt>
                <c:pt idx="2">
                  <c:v>92.160435994698602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0.15926137475492652</c:v>
                </c:pt>
                <c:pt idx="1">
                  <c:v>0.42455992490948447</c:v>
                </c:pt>
                <c:pt idx="2">
                  <c:v>1.3971443496663127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1.8508828505903185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1.3227950879226569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1.3971443496663127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1.8508828505903185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1.3227950879226569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5384</v>
      </c>
      <c r="C13" s="29">
        <v>5617</v>
      </c>
      <c r="D13" s="29">
        <v>6453</v>
      </c>
    </row>
    <row r="14" spans="1:4" ht="19.149999999999999" customHeight="1" x14ac:dyDescent="0.2">
      <c r="A14" s="9" t="s">
        <v>11</v>
      </c>
      <c r="B14" s="28">
        <v>0.15926137475492652</v>
      </c>
      <c r="C14" s="28">
        <v>0.42455992490948447</v>
      </c>
      <c r="D14" s="28">
        <v>1.3971443496663127</v>
      </c>
    </row>
    <row r="15" spans="1:4" ht="19.149999999999999" customHeight="1" x14ac:dyDescent="0.2">
      <c r="A15" s="9" t="s">
        <v>12</v>
      </c>
      <c r="B15" s="28" t="s">
        <v>2</v>
      </c>
      <c r="C15" s="28">
        <v>-2.4088263162885482</v>
      </c>
      <c r="D15" s="28">
        <v>1.8508828505903185</v>
      </c>
    </row>
    <row r="16" spans="1:4" ht="19.149999999999999" customHeight="1" x14ac:dyDescent="0.2">
      <c r="A16" s="9" t="s">
        <v>13</v>
      </c>
      <c r="B16" s="28" t="s">
        <v>2</v>
      </c>
      <c r="C16" s="28">
        <v>0.97330941764584011</v>
      </c>
      <c r="D16" s="28">
        <v>1.3227950879226569</v>
      </c>
    </row>
    <row r="17" spans="1:4" ht="19.149999999999999" customHeight="1" x14ac:dyDescent="0.2">
      <c r="A17" s="9" t="s">
        <v>14</v>
      </c>
      <c r="B17" s="22">
        <v>1.3106245072780036</v>
      </c>
      <c r="C17" s="22">
        <v>3.2103844445809151</v>
      </c>
      <c r="D17" s="22">
        <v>3.3902031907039785</v>
      </c>
    </row>
    <row r="18" spans="1:4" ht="19.149999999999999" customHeight="1" x14ac:dyDescent="0.2">
      <c r="A18" s="9" t="s">
        <v>15</v>
      </c>
      <c r="B18" s="22">
        <v>67.552005943536415</v>
      </c>
      <c r="C18" s="22">
        <v>57.646430478903333</v>
      </c>
      <c r="D18" s="22">
        <v>47.94669146133581</v>
      </c>
    </row>
    <row r="19" spans="1:4" ht="19.149999999999999" customHeight="1" x14ac:dyDescent="0.2">
      <c r="A19" s="11" t="s">
        <v>16</v>
      </c>
      <c r="B19" s="23">
        <v>76.893195009368853</v>
      </c>
      <c r="C19" s="23">
        <v>80.220853708697035</v>
      </c>
      <c r="D19" s="23">
        <v>92.160435994698602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6453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1.3971443496663127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1.8508828505903185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1.3227950879226569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3.3902031907039785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47.94669146133581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92.160435994698602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2016-02-17T10:20:56Z</dcterms:modified>
</cp:coreProperties>
</file>