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<sst xmlns="http://schemas.openxmlformats.org/spreadsheetml/2006/main" count="23" uniqueCount="17">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</sst>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5.3060712493728044</c:v>
                </c:pt>
                <c:pt idx="1">
                  <c:v>2.6312598520674184</c:v>
                </c:pt>
                <c:pt idx="2">
                  <c:v>6.3296562064903066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8320"/>
        <c:axId val="91291008"/>
      </c:lineChart>
      <c:catAx>
        <c:axId val="912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91008"/>
        <c:crosses val="autoZero"/>
        <c:auto val="1"/>
        <c:lblAlgn val="ctr"/>
        <c:lblOffset val="100"/>
        <c:noMultiLvlLbl val="0"/>
      </c:catAx>
      <c:valAx>
        <c:axId val="91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12.893462469733658</c:v>
                </c:pt>
                <c:pt idx="1">
                  <c:v>6.5656565656565666</c:v>
                </c:pt>
                <c:pt idx="2">
                  <c:v>21.59090909090909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20960"/>
        <c:axId val="97733248"/>
      </c:lineChart>
      <c:catAx>
        <c:axId val="977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3248"/>
        <c:crosses val="autoZero"/>
        <c:auto val="1"/>
        <c:lblAlgn val="ctr"/>
        <c:lblOffset val="100"/>
        <c:noMultiLvlLbl val="0"/>
      </c:catAx>
      <c:valAx>
        <c:axId val="9773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0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4.4452676421559545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8.9131538852209236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4.4452676421559545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8.9131538852209236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25152"/>
        <c:axId val="97831552"/>
      </c:bubbleChart>
      <c:valAx>
        <c:axId val="9782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crossBetween val="midCat"/>
      </c:valAx>
      <c:valAx>
        <c:axId val="9783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4.475552050473186</v>
      </c>
      <c r="C13" s="27">
        <v>1.7508553028778426</v>
      </c>
      <c r="D13" s="27">
        <v>4.4452676421559545</v>
      </c>
    </row>
    <row r="14" spans="1:4" ht="19.899999999999999" customHeight="1" x14ac:dyDescent="0.2">
      <c r="A14" s="9" t="s">
        <v>11</v>
      </c>
      <c r="B14" s="27">
        <v>6.7586206896551717</v>
      </c>
      <c r="C14" s="27">
        <v>3.9658328248932277</v>
      </c>
      <c r="D14" s="27">
        <v>8.9131538852209236</v>
      </c>
    </row>
    <row r="15" spans="1:4" ht="19.899999999999999" customHeight="1" x14ac:dyDescent="0.2">
      <c r="A15" s="9" t="s">
        <v>12</v>
      </c>
      <c r="B15" s="27">
        <v>5.3060712493728044</v>
      </c>
      <c r="C15" s="27">
        <v>2.6312598520674184</v>
      </c>
      <c r="D15" s="27">
        <v>6.3296562064903066</v>
      </c>
    </row>
    <row r="16" spans="1:4" ht="19.899999999999999" customHeight="1" x14ac:dyDescent="0.2">
      <c r="A16" s="10" t="s">
        <v>13</v>
      </c>
      <c r="B16" s="28">
        <v>12.893462469733658</v>
      </c>
      <c r="C16" s="28">
        <v>6.5656565656565666</v>
      </c>
      <c r="D16" s="28">
        <v>21.59090909090909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4.4452676421559545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8.9131538852209236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6.3296562064903066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21.59090909090909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2016-04-29T10:19:48Z</dcterms:modified>
</cp:coreProperties>
</file>