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<sst xmlns="http://schemas.openxmlformats.org/spreadsheetml/2006/main" count="23" uniqueCount="17">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</sst>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16.724890829694321</c:v>
                </c:pt>
                <c:pt idx="1">
                  <c:v>10.263157894736842</c:v>
                </c:pt>
                <c:pt idx="2">
                  <c:v>6.9210122699386503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6.4192139737991258</c:v>
                </c:pt>
                <c:pt idx="1">
                  <c:v>5.1214574898785425</c:v>
                </c:pt>
                <c:pt idx="2">
                  <c:v>3.3550613496932518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3.3550613496932518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6.9210122699386503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0.65184049079754602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3.3550613496932518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6.9210122699386503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1.505922165820643</v>
      </c>
      <c r="C13" s="27">
        <v>2.3195876288659796</v>
      </c>
      <c r="D13" s="27">
        <v>4.6638931464856581</v>
      </c>
    </row>
    <row r="14" spans="1:4" ht="19.149999999999999" customHeight="1" x14ac:dyDescent="0.2">
      <c r="A14" s="8" t="s">
        <v>7</v>
      </c>
      <c r="B14" s="27">
        <v>0.72052401746724892</v>
      </c>
      <c r="C14" s="27">
        <v>0.72874493927125505</v>
      </c>
      <c r="D14" s="27">
        <v>0.65184049079754602</v>
      </c>
    </row>
    <row r="15" spans="1:4" ht="19.149999999999999" customHeight="1" x14ac:dyDescent="0.2">
      <c r="A15" s="8" t="s">
        <v>8</v>
      </c>
      <c r="B15" s="27">
        <v>6.4192139737991258</v>
      </c>
      <c r="C15" s="27">
        <v>5.1214574898785425</v>
      </c>
      <c r="D15" s="27">
        <v>3.3550613496932518</v>
      </c>
    </row>
    <row r="16" spans="1:4" ht="19.149999999999999" customHeight="1" x14ac:dyDescent="0.2">
      <c r="A16" s="9" t="s">
        <v>9</v>
      </c>
      <c r="B16" s="28">
        <v>16.724890829694321</v>
      </c>
      <c r="C16" s="28">
        <v>10.263157894736842</v>
      </c>
      <c r="D16" s="28">
        <v>6.9210122699386503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4.6638931464856581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0.65184049079754602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3.3550613496932518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6.9210122699386503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2016-01-26T13:21:23Z</dcterms:modified>
</cp:coreProperties>
</file>